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45371.46669581019</v>
      </c>
      <c r="B2" t="n">
        <v>-0.8858543077999999</v>
      </c>
      <c r="C2" t="n">
        <v>-0.2850599079339168</v>
      </c>
      <c r="D2" t="n">
        <v>-0.6392562868999999</v>
      </c>
      <c r="E2" t="n">
        <v>-1.362724128955245</v>
      </c>
      <c r="F2" t="n">
        <v>-9.7659524025</v>
      </c>
      <c r="G2" t="n">
        <v>-9.506106900431464</v>
      </c>
    </row>
    <row r="3">
      <c r="A3" s="3" t="n">
        <v>45371.46669636574</v>
      </c>
      <c r="B3" t="n">
        <v>-1.58735340225</v>
      </c>
      <c r="C3" t="n">
        <v>0.2077568291027964</v>
      </c>
      <c r="D3" t="n">
        <v>-2.4468768548</v>
      </c>
      <c r="E3" t="n">
        <v>-1.007912002093916</v>
      </c>
      <c r="F3" t="n">
        <v>-9.940726518799998</v>
      </c>
      <c r="G3" t="n">
        <v>-9.996548453122584</v>
      </c>
    </row>
    <row r="4">
      <c r="A4" s="3" t="n">
        <v>45371.46669694444</v>
      </c>
      <c r="B4" t="n">
        <v>3.49792418185</v>
      </c>
      <c r="C4" t="n">
        <v>0.5618493810192299</v>
      </c>
      <c r="D4" t="n">
        <v>-0.6440419320999999</v>
      </c>
      <c r="E4" t="n">
        <v>-0.7093107700969234</v>
      </c>
      <c r="F4" t="n">
        <v>-10.12268890955</v>
      </c>
      <c r="G4" t="n">
        <v>-10.39103799328457</v>
      </c>
    </row>
    <row r="5">
      <c r="A5" s="3" t="n">
        <v>45371.4666975</v>
      </c>
      <c r="B5" t="n">
        <v>1.88184710175</v>
      </c>
      <c r="C5" t="n">
        <v>0.7772177478153833</v>
      </c>
      <c r="D5" t="n">
        <v>0.7062847396499999</v>
      </c>
      <c r="E5" t="n">
        <v>-0.4669204329642663</v>
      </c>
      <c r="F5" t="n">
        <v>-11.5017490658</v>
      </c>
      <c r="G5" t="n">
        <v>-10.68957552091741</v>
      </c>
      <c r="K5" t="inlineStr">
        <is>
          <t>X axis: High noise</t>
        </is>
      </c>
    </row>
    <row r="6">
      <c r="A6" s="3" t="n">
        <v>45371.46669806713</v>
      </c>
      <c r="B6" t="n">
        <v>1.364693414</v>
      </c>
      <c r="C6" t="n">
        <v>0.8538619294912574</v>
      </c>
      <c r="D6" t="n">
        <v>-0.2059004234</v>
      </c>
      <c r="E6" t="n">
        <v>-0.280740990695945</v>
      </c>
      <c r="F6" t="n">
        <v>-8.83699786795</v>
      </c>
      <c r="G6" t="n">
        <v>-10.89216103602112</v>
      </c>
      <c r="K6" t="inlineStr">
        <is>
          <t>Y axis: High noise</t>
        </is>
      </c>
    </row>
    <row r="7">
      <c r="A7" s="3" t="n">
        <v>45371.46669863426</v>
      </c>
      <c r="B7" t="n">
        <v>-0.9504997445999999</v>
      </c>
      <c r="C7" t="n">
        <v>0.7917819260468555</v>
      </c>
      <c r="D7" t="n">
        <v>-0.49799149365</v>
      </c>
      <c r="E7" t="n">
        <v>-0.1507724432919584</v>
      </c>
      <c r="F7" t="n">
        <v>-11.46582730685</v>
      </c>
      <c r="G7" t="n">
        <v>-10.99879453859572</v>
      </c>
      <c r="K7" t="inlineStr">
        <is>
          <t>Z axis: High noise</t>
        </is>
      </c>
    </row>
    <row r="8">
      <c r="A8" s="3" t="n">
        <v>45371.46669975694</v>
      </c>
      <c r="B8" t="n">
        <v>0.4141936694</v>
      </c>
      <c r="C8" t="n">
        <v>0.2337649335571104</v>
      </c>
      <c r="D8" t="n">
        <v>-0.7685373538499999</v>
      </c>
      <c r="E8" t="n">
        <v>-0.02607745964335659</v>
      </c>
      <c r="F8" t="n">
        <v>-12.10508359375</v>
      </c>
      <c r="G8" t="n">
        <v>-10.87122581788861</v>
      </c>
    </row>
    <row r="9">
      <c r="A9" s="3" t="n">
        <v>45371.46670032408</v>
      </c>
      <c r="B9" t="n">
        <v>-1.09894300565</v>
      </c>
      <c r="C9" t="n">
        <v>-0.3520726106096747</v>
      </c>
      <c r="D9" t="n">
        <v>-0.5339034459499999</v>
      </c>
      <c r="E9" t="n">
        <v>-0.1357362428790213</v>
      </c>
      <c r="F9" t="n">
        <v>-10.7571497446</v>
      </c>
      <c r="G9" t="n">
        <v>-10.9642923436667</v>
      </c>
    </row>
    <row r="10">
      <c r="A10" s="3" t="n">
        <v>45371.46670087963</v>
      </c>
      <c r="B10" t="n">
        <v>0.8978282274499999</v>
      </c>
      <c r="C10" t="n">
        <v>-0.6491950409334517</v>
      </c>
      <c r="D10" t="n">
        <v>0.6057371572</v>
      </c>
      <c r="E10" t="n">
        <v>-0.1689368050396275</v>
      </c>
      <c r="F10" t="n">
        <v>-11.60229664825</v>
      </c>
      <c r="G10" t="n">
        <v>-10.85789912916239</v>
      </c>
    </row>
    <row r="11">
      <c r="A11" s="3" t="n">
        <v>45371.46670144676</v>
      </c>
      <c r="B11" t="n">
        <v>-1.74537776035</v>
      </c>
      <c r="C11" t="n">
        <v>-0.7860378351097925</v>
      </c>
      <c r="D11" t="n">
        <v>0.8571208232999998</v>
      </c>
      <c r="E11" t="n">
        <v>0.04562515338345001</v>
      </c>
      <c r="F11" t="n">
        <v>-9.2272535047</v>
      </c>
      <c r="G11" t="n">
        <v>-10.95467876351728</v>
      </c>
    </row>
    <row r="12">
      <c r="A12" s="3" t="n">
        <v>45371.46670201389</v>
      </c>
      <c r="B12" t="n">
        <v>-0.7086873688999999</v>
      </c>
      <c r="C12" t="n">
        <v>-0.9525424537934759</v>
      </c>
      <c r="D12" t="n">
        <v>-1.18273102325</v>
      </c>
      <c r="E12" t="n">
        <v>0.3005420023209799</v>
      </c>
      <c r="F12" t="n">
        <v>-10.3836536727</v>
      </c>
      <c r="G12" t="n">
        <v>-10.7205052195435</v>
      </c>
    </row>
    <row r="13">
      <c r="A13" s="3" t="n">
        <v>45371.46670313658</v>
      </c>
      <c r="B13" t="n">
        <v>0.2442051983</v>
      </c>
      <c r="C13" t="n">
        <v>-0.9803842417825203</v>
      </c>
      <c r="D13" t="n">
        <v>0.6703727873499999</v>
      </c>
      <c r="E13" t="n">
        <v>-0.04105936916177172</v>
      </c>
      <c r="F13" t="n">
        <v>-11.92791665485</v>
      </c>
      <c r="G13" t="n">
        <v>-10.39322468878814</v>
      </c>
    </row>
    <row r="14">
      <c r="A14" s="3" t="n">
        <v>45371.4667031713</v>
      </c>
      <c r="B14" t="n">
        <v>-2.7916394422</v>
      </c>
      <c r="C14" t="n">
        <v>-0.7415109350890464</v>
      </c>
      <c r="D14" t="n">
        <v>-0.1029502117</v>
      </c>
      <c r="E14" t="n">
        <v>-0.3840386549771573</v>
      </c>
      <c r="F14" t="n">
        <v>-10.141841297</v>
      </c>
      <c r="G14" t="n">
        <v>-10.76971704658266</v>
      </c>
    </row>
    <row r="15">
      <c r="A15" s="3" t="n">
        <v>45371.46670482639</v>
      </c>
      <c r="B15" t="n">
        <v>-0.34715541</v>
      </c>
      <c r="C15" t="n">
        <v>-0.4410132112786726</v>
      </c>
      <c r="D15" t="n">
        <v>-0.04788587195</v>
      </c>
      <c r="E15" t="n">
        <v>-0.466518616338696</v>
      </c>
      <c r="F15" t="n">
        <v>-10.8624927789</v>
      </c>
      <c r="G15" t="n">
        <v>-10.81861800967462</v>
      </c>
    </row>
    <row r="16">
      <c r="A16" s="3" t="n">
        <v>45371.46670486111</v>
      </c>
      <c r="B16" t="n">
        <v>-0.73980386935</v>
      </c>
      <c r="C16" t="n">
        <v>-0.06304562700920754</v>
      </c>
      <c r="D16" t="n">
        <v>-0.5051797681</v>
      </c>
      <c r="E16" t="n">
        <v>-0.356680021660374</v>
      </c>
      <c r="F16" t="n">
        <v>-10.98459537805</v>
      </c>
      <c r="G16" t="n">
        <v>-10.92247731383115</v>
      </c>
    </row>
    <row r="17">
      <c r="A17" s="3" t="n">
        <v>45371.46670488426</v>
      </c>
      <c r="B17" t="n">
        <v>1.5682010148</v>
      </c>
      <c r="C17" t="n">
        <v>-0.323276468702565</v>
      </c>
      <c r="D17" t="n">
        <v>-2.50911966235</v>
      </c>
      <c r="E17" t="n">
        <v>0.1296392039792546</v>
      </c>
      <c r="F17" t="n">
        <v>-9.68694022345</v>
      </c>
      <c r="G17" t="n">
        <v>-10.63919069509793</v>
      </c>
    </row>
    <row r="18">
      <c r="A18" s="3" t="n">
        <v>45371.4667054051</v>
      </c>
      <c r="B18" t="n">
        <v>0.0047856452</v>
      </c>
      <c r="C18" t="n">
        <v>-0.378963084970747</v>
      </c>
      <c r="D18" t="n">
        <v>0.82839714545</v>
      </c>
      <c r="E18" t="n">
        <v>-0.2355731746642198</v>
      </c>
      <c r="F18" t="n">
        <v>-12.64617531415</v>
      </c>
      <c r="G18" t="n">
        <v>-10.4125287021343</v>
      </c>
    </row>
    <row r="19">
      <c r="A19" s="3" t="n">
        <v>45371.46670596065</v>
      </c>
      <c r="B19" t="n">
        <v>0.0263406619</v>
      </c>
      <c r="C19" t="n">
        <v>-0.5610965777609571</v>
      </c>
      <c r="D19" t="n">
        <v>1.41257928595</v>
      </c>
      <c r="E19" t="n">
        <v>-0.4625753143691156</v>
      </c>
      <c r="F19" t="n">
        <v>-9.2895061189</v>
      </c>
      <c r="G19" t="n">
        <v>-10.4820168181477</v>
      </c>
    </row>
    <row r="20">
      <c r="A20" s="3" t="n">
        <v>45371.46670652778</v>
      </c>
      <c r="B20" t="n">
        <v>-2.5570055343</v>
      </c>
      <c r="C20" t="n">
        <v>-1.272639030511076</v>
      </c>
      <c r="D20" t="n">
        <v>0.0263406619</v>
      </c>
      <c r="E20" t="n">
        <v>-0.4762818107637543</v>
      </c>
      <c r="F20" t="n">
        <v>-9.830588032649999</v>
      </c>
      <c r="G20" t="n">
        <v>-10.31747522105399</v>
      </c>
    </row>
    <row r="21">
      <c r="A21" s="3" t="n">
        <v>45371.46670709491</v>
      </c>
      <c r="B21" t="n">
        <v>-2.3104075134</v>
      </c>
      <c r="C21" t="n">
        <v>-1.577792489983105</v>
      </c>
      <c r="D21" t="n">
        <v>-0.1747741163</v>
      </c>
      <c r="E21" t="n">
        <v>-0.2719987988340334</v>
      </c>
      <c r="F21" t="n">
        <v>-10.3812608501</v>
      </c>
      <c r="G21" t="n">
        <v>-10.18390224744327</v>
      </c>
    </row>
    <row r="22">
      <c r="A22" s="3" t="n">
        <v>45371.46670765046</v>
      </c>
      <c r="B22" t="n">
        <v>-0.9457140993999998</v>
      </c>
      <c r="C22" t="n">
        <v>-1.639572921986368</v>
      </c>
      <c r="D22" t="n">
        <v>-3.1651355141</v>
      </c>
      <c r="E22" t="n">
        <v>0.01639825037470871</v>
      </c>
      <c r="F22" t="n">
        <v>-10.53209693375</v>
      </c>
      <c r="G22" t="n">
        <v>-10.37692210468441</v>
      </c>
    </row>
    <row r="23">
      <c r="A23" s="3" t="n">
        <v>45371.46670821759</v>
      </c>
      <c r="B23" t="n">
        <v>-2.49715554935</v>
      </c>
      <c r="C23" t="n">
        <v>-1.427990173542778</v>
      </c>
      <c r="D23" t="n">
        <v>-0.3806745397</v>
      </c>
      <c r="E23" t="n">
        <v>-0.299296854942192</v>
      </c>
      <c r="F23" t="n">
        <v>-10.5608206116</v>
      </c>
      <c r="G23" t="n">
        <v>-10.46954143350691</v>
      </c>
    </row>
    <row r="24">
      <c r="A24" s="3" t="n">
        <v>45371.46670878472</v>
      </c>
      <c r="B24" t="n">
        <v>-0.6057371572</v>
      </c>
      <c r="C24" t="n">
        <v>-0.6820384490157361</v>
      </c>
      <c r="D24" t="n">
        <v>1.364693414</v>
      </c>
      <c r="E24" t="n">
        <v>-0.4130183115374139</v>
      </c>
      <c r="F24" t="n">
        <v>-10.47702278735</v>
      </c>
      <c r="G24" t="n">
        <v>-11.06066393908803</v>
      </c>
    </row>
    <row r="25">
      <c r="A25" s="3" t="n">
        <v>45371.46670935185</v>
      </c>
      <c r="B25" t="n">
        <v>0.5865749630999999</v>
      </c>
      <c r="C25" t="n">
        <v>-0.04521313692750586</v>
      </c>
      <c r="D25" t="n">
        <v>0.8810686625999998</v>
      </c>
      <c r="E25" t="n">
        <v>-0.02439944810512829</v>
      </c>
      <c r="F25" t="n">
        <v>-10.9271382157</v>
      </c>
      <c r="G25" t="n">
        <v>-11.13782030677765</v>
      </c>
    </row>
    <row r="26">
      <c r="A26" s="3" t="n">
        <v>45371.46670990741</v>
      </c>
      <c r="B26" t="n">
        <v>0.7254469337499999</v>
      </c>
      <c r="C26" t="n">
        <v>0.407404221575992</v>
      </c>
      <c r="D26" t="n">
        <v>0.2418123757</v>
      </c>
      <c r="E26" t="n">
        <v>0.07503461095372979</v>
      </c>
      <c r="F26" t="n">
        <v>-12.2966172749</v>
      </c>
      <c r="G26" t="n">
        <v>-11.2856971137787</v>
      </c>
    </row>
    <row r="27">
      <c r="A27" s="3" t="n">
        <v>45371.46671047454</v>
      </c>
      <c r="B27" t="n">
        <v>-0.7158658366999999</v>
      </c>
      <c r="C27" t="n">
        <v>-0.1583852839667835</v>
      </c>
      <c r="D27" t="n">
        <v>-1.07020952115</v>
      </c>
      <c r="E27" t="n">
        <v>0.2522169570381127</v>
      </c>
      <c r="F27" t="n">
        <v>-11.42512970935</v>
      </c>
      <c r="G27" t="n">
        <v>-11.22722047129654</v>
      </c>
    </row>
    <row r="28">
      <c r="A28" s="3" t="n">
        <v>45371.46671159722</v>
      </c>
      <c r="B28" t="n">
        <v>1.503555578</v>
      </c>
      <c r="C28" t="n">
        <v>-0.8807980539223801</v>
      </c>
      <c r="D28" t="n">
        <v>-0.6368536576499999</v>
      </c>
      <c r="E28" t="n">
        <v>-0.2097303431224948</v>
      </c>
      <c r="F28" t="n">
        <v>-10.7858832291</v>
      </c>
      <c r="G28" t="n">
        <v>-11.11591062766565</v>
      </c>
    </row>
    <row r="29">
      <c r="A29" s="3" t="n">
        <v>45371.46671164352</v>
      </c>
      <c r="B29" t="n">
        <v>-2.23857380215</v>
      </c>
      <c r="C29" t="n">
        <v>-1.664426927749422</v>
      </c>
      <c r="D29" t="n">
        <v>0.7733229990499999</v>
      </c>
      <c r="E29" t="n">
        <v>-0.3713856533888124</v>
      </c>
      <c r="F29" t="n">
        <v>-10.50575627185</v>
      </c>
      <c r="G29" t="n">
        <v>-10.70200971762823</v>
      </c>
    </row>
    <row r="30">
      <c r="A30" s="3" t="n">
        <v>45371.46671216435</v>
      </c>
      <c r="B30" t="n">
        <v>-1.78846818045</v>
      </c>
      <c r="C30" t="n">
        <v>-1.762940693282988</v>
      </c>
      <c r="D30" t="n">
        <v>-1.086969086</v>
      </c>
      <c r="E30" t="n">
        <v>-0.1817536165438234</v>
      </c>
      <c r="F30" t="n">
        <v>-11.01332886255</v>
      </c>
      <c r="G30" t="n">
        <v>-10.45689668413453</v>
      </c>
    </row>
    <row r="31">
      <c r="A31" s="3" t="n">
        <v>45371.46671273148</v>
      </c>
      <c r="B31" t="n">
        <v>-5.80354605005</v>
      </c>
      <c r="C31" t="n">
        <v>-2.076866578358863</v>
      </c>
      <c r="D31" t="n">
        <v>0.24900065015</v>
      </c>
      <c r="E31" t="n">
        <v>0.1405486334881123</v>
      </c>
      <c r="F31" t="n">
        <v>-9.574408914699999</v>
      </c>
      <c r="G31" t="n">
        <v>-10.14811071806215</v>
      </c>
    </row>
    <row r="32">
      <c r="A32" s="3" t="n">
        <v>45371.46671328704</v>
      </c>
      <c r="B32" t="n">
        <v>-1.9033923118</v>
      </c>
      <c r="C32" t="n">
        <v>-1.875725466217604</v>
      </c>
      <c r="D32" t="n">
        <v>0.06943108200000001</v>
      </c>
      <c r="E32" t="n">
        <v>0.2529925967610731</v>
      </c>
      <c r="F32" t="n">
        <v>-10.16099368445</v>
      </c>
      <c r="G32" t="n">
        <v>-10.39500296132147</v>
      </c>
    </row>
    <row r="33">
      <c r="A33" s="3" t="n">
        <v>45371.46671386574</v>
      </c>
      <c r="B33" t="n">
        <v>0.7757256283</v>
      </c>
      <c r="C33" t="n">
        <v>-2.06658052261574</v>
      </c>
      <c r="D33" t="n">
        <v>0.7326254015499999</v>
      </c>
      <c r="E33" t="n">
        <v>-0.2012302635048957</v>
      </c>
      <c r="F33" t="n">
        <v>-9.706092610899999</v>
      </c>
      <c r="G33" t="n">
        <v>-10.4198875071414</v>
      </c>
    </row>
    <row r="34">
      <c r="A34" s="3" t="n">
        <v>45371.46671442129</v>
      </c>
      <c r="B34" t="n">
        <v>0.6464347547</v>
      </c>
      <c r="C34" t="n">
        <v>-1.116540273287649</v>
      </c>
      <c r="D34" t="n">
        <v>0.16040737405</v>
      </c>
      <c r="E34" t="n">
        <v>-0.285003742574826</v>
      </c>
      <c r="F34" t="n">
        <v>-11.6837016499</v>
      </c>
      <c r="G34" t="n">
        <v>-10.47927500224805</v>
      </c>
    </row>
    <row r="35">
      <c r="A35" s="3" t="n">
        <v>45371.46671498843</v>
      </c>
      <c r="B35" t="n">
        <v>-3.11485681955</v>
      </c>
      <c r="C35" t="n">
        <v>-0.5042589945289057</v>
      </c>
      <c r="D35" t="n">
        <v>-0.4165864919999999</v>
      </c>
      <c r="E35" t="n">
        <v>-0.1984883104493012</v>
      </c>
      <c r="F35" t="n">
        <v>-10.51293473965</v>
      </c>
      <c r="G35" t="n">
        <v>-10.57159443959886</v>
      </c>
    </row>
    <row r="36">
      <c r="A36" s="3" t="n">
        <v>45371.46671555556</v>
      </c>
      <c r="B36" t="n">
        <v>-0.07182390459999999</v>
      </c>
      <c r="C36" t="n">
        <v>-0.05193300096923059</v>
      </c>
      <c r="D36" t="n">
        <v>-1.7429751311</v>
      </c>
      <c r="E36" t="n">
        <v>-0.3863407489201642</v>
      </c>
      <c r="F36" t="n">
        <v>-11.5352681955</v>
      </c>
      <c r="G36" t="n">
        <v>-10.9182136612949</v>
      </c>
    </row>
    <row r="37">
      <c r="A37" s="3" t="n">
        <v>45371.46671612268</v>
      </c>
      <c r="B37" t="n">
        <v>-1.7429751311</v>
      </c>
      <c r="C37" t="n">
        <v>-0.6633251434613072</v>
      </c>
      <c r="D37" t="n">
        <v>-1.41736493115</v>
      </c>
      <c r="E37" t="n">
        <v>-0.6069127207965052</v>
      </c>
      <c r="F37" t="n">
        <v>-9.581597189149999</v>
      </c>
      <c r="G37" t="n">
        <v>-10.90389912974094</v>
      </c>
    </row>
    <row r="38">
      <c r="A38" s="3" t="n">
        <v>45371.46671667824</v>
      </c>
      <c r="B38" t="n">
        <v>1.74537776035</v>
      </c>
      <c r="C38" t="n">
        <v>-1.115093186640562</v>
      </c>
      <c r="D38" t="n">
        <v>1.44131277045</v>
      </c>
      <c r="E38" t="n">
        <v>-0.9467111088166695</v>
      </c>
      <c r="F38" t="n">
        <v>-11.0923410416</v>
      </c>
      <c r="G38" t="n">
        <v>-11.04632956564082</v>
      </c>
    </row>
    <row r="39">
      <c r="A39" s="3" t="n">
        <v>45371.46671725695</v>
      </c>
      <c r="B39" t="n">
        <v>-1.3359599295</v>
      </c>
      <c r="C39" t="n">
        <v>-1.098791654065737</v>
      </c>
      <c r="D39" t="n">
        <v>-0.7900825639</v>
      </c>
      <c r="E39" t="n">
        <v>-0.7572066269996524</v>
      </c>
      <c r="F39" t="n">
        <v>-11.2024697211</v>
      </c>
      <c r="G39" t="n">
        <v>-10.71340792520306</v>
      </c>
    </row>
    <row r="40">
      <c r="A40" s="3" t="n">
        <v>45371.4667178125</v>
      </c>
      <c r="B40" t="n">
        <v>-2.39420533765</v>
      </c>
      <c r="C40" t="n">
        <v>-1.04771590060618</v>
      </c>
      <c r="D40" t="n">
        <v>-0.87148756555</v>
      </c>
      <c r="E40" t="n">
        <v>-0.2351991504047791</v>
      </c>
      <c r="F40" t="n">
        <v>-11.31500102985</v>
      </c>
      <c r="G40" t="n">
        <v>-10.79265034336448</v>
      </c>
    </row>
    <row r="41">
      <c r="A41" s="3" t="n">
        <v>45371.46671837963</v>
      </c>
      <c r="B41" t="n">
        <v>-2.26491446405</v>
      </c>
      <c r="C41" t="n">
        <v>-2.243237721449657</v>
      </c>
      <c r="D41" t="n">
        <v>-1.434124496</v>
      </c>
      <c r="E41" t="n">
        <v>-0.05863668060955718</v>
      </c>
      <c r="F41" t="n">
        <v>-10.29985584845</v>
      </c>
      <c r="G41" t="n">
        <v>-10.72178326148954</v>
      </c>
    </row>
    <row r="42">
      <c r="A42" s="3" t="n">
        <v>45371.46671893518</v>
      </c>
      <c r="B42" t="n">
        <v>-1.6352392742</v>
      </c>
      <c r="C42" t="n">
        <v>-2.431593042189401</v>
      </c>
      <c r="D42" t="n">
        <v>-0.4022295564</v>
      </c>
      <c r="E42" t="n">
        <v>-0.2266102623134039</v>
      </c>
      <c r="F42" t="n">
        <v>-11.11867189685</v>
      </c>
      <c r="G42" t="n">
        <v>-10.73036106280877</v>
      </c>
    </row>
    <row r="43">
      <c r="A43" s="3" t="n">
        <v>45371.46671950231</v>
      </c>
      <c r="B43" t="n">
        <v>-1.9057851344</v>
      </c>
      <c r="C43" t="n">
        <v>-2.646229133400241</v>
      </c>
      <c r="D43" t="n">
        <v>1.6280608064</v>
      </c>
      <c r="E43" t="n">
        <v>-0.5536676632071111</v>
      </c>
      <c r="F43" t="n">
        <v>-9.51216610715</v>
      </c>
      <c r="G43" t="n">
        <v>-10.83584454479548</v>
      </c>
    </row>
    <row r="44">
      <c r="A44" s="3" t="n">
        <v>45371.46672008102</v>
      </c>
      <c r="B44" t="n">
        <v>-3.39258114755</v>
      </c>
      <c r="C44" t="n">
        <v>-1.882328130505133</v>
      </c>
      <c r="D44" t="n">
        <v>0.4549010735499999</v>
      </c>
      <c r="E44" t="n">
        <v>-0.3948808780734277</v>
      </c>
      <c r="F44" t="n">
        <v>-11.42752253195</v>
      </c>
      <c r="G44" t="n">
        <v>-10.59855111456227</v>
      </c>
    </row>
    <row r="45">
      <c r="A45" s="3" t="n">
        <v>45371.46672063658</v>
      </c>
      <c r="B45" t="n">
        <v>-3.83550830145</v>
      </c>
      <c r="C45" t="n">
        <v>-1.038172772893359</v>
      </c>
      <c r="D45" t="n">
        <v>-2.19787620465</v>
      </c>
      <c r="E45" t="n">
        <v>-0.4147604434794883</v>
      </c>
      <c r="F45" t="n">
        <v>-10.66856627515</v>
      </c>
      <c r="G45" t="n">
        <v>-10.74795647884117</v>
      </c>
    </row>
    <row r="46">
      <c r="A46" s="3" t="n">
        <v>45371.46672119213</v>
      </c>
      <c r="B46" t="n">
        <v>2.1811166398</v>
      </c>
      <c r="C46" t="n">
        <v>-0.5874882388128223</v>
      </c>
      <c r="D46" t="n">
        <v>-1.0558427789</v>
      </c>
      <c r="E46" t="n">
        <v>-0.6266171837806545</v>
      </c>
      <c r="F46" t="n">
        <v>-10.7954545195</v>
      </c>
      <c r="G46" t="n">
        <v>-10.86479276978523</v>
      </c>
    </row>
    <row r="47">
      <c r="A47" s="3" t="n">
        <v>45371.46672288195</v>
      </c>
      <c r="B47" t="n">
        <v>0.5147510585</v>
      </c>
      <c r="C47" t="n">
        <v>0.1123666987578094</v>
      </c>
      <c r="D47" t="n">
        <v>-0.7781184509</v>
      </c>
      <c r="E47" t="n">
        <v>-0.9652147029326368</v>
      </c>
      <c r="F47" t="n">
        <v>-12.0571977218</v>
      </c>
      <c r="G47" t="n">
        <v>-10.93440889801308</v>
      </c>
    </row>
    <row r="48">
      <c r="A48" s="3" t="n">
        <v>45371.4667240162</v>
      </c>
      <c r="B48" t="n">
        <v>1.1875264751</v>
      </c>
      <c r="C48" t="n">
        <v>0.2820486720414926</v>
      </c>
      <c r="D48" t="n">
        <v>-0.404622379</v>
      </c>
      <c r="E48" t="n">
        <v>-0.7428119506557131</v>
      </c>
      <c r="F48" t="n">
        <v>-8.932769611849999</v>
      </c>
      <c r="G48" t="n">
        <v>-10.92196295618162</v>
      </c>
    </row>
    <row r="49">
      <c r="A49" s="3" t="n">
        <v>45371.4667240625</v>
      </c>
      <c r="B49" t="n">
        <v>0.58897759235</v>
      </c>
      <c r="C49" t="n">
        <v>0.3778607397890455</v>
      </c>
      <c r="D49" t="n">
        <v>-0.52672497815</v>
      </c>
      <c r="E49" t="n">
        <v>-0.4048280443381129</v>
      </c>
      <c r="F49" t="n">
        <v>-12.2271861929</v>
      </c>
      <c r="G49" t="n">
        <v>-10.74545111978907</v>
      </c>
    </row>
    <row r="50">
      <c r="A50" s="3" t="n">
        <v>45371.46672408565</v>
      </c>
      <c r="B50" t="n">
        <v>-1.17555255545</v>
      </c>
      <c r="C50" t="n">
        <v>-0.09756391490233129</v>
      </c>
      <c r="D50" t="n">
        <v>-0.8690947429499999</v>
      </c>
      <c r="E50" t="n">
        <v>-0.2027770853826345</v>
      </c>
      <c r="F50" t="n">
        <v>-10.3142225907</v>
      </c>
      <c r="G50" t="n">
        <v>-10.60996342634001</v>
      </c>
    </row>
    <row r="51">
      <c r="A51" s="3" t="n">
        <v>45371.46672458333</v>
      </c>
      <c r="B51" t="n">
        <v>0.3711032493</v>
      </c>
      <c r="C51" t="n">
        <v>-0.604386742634151</v>
      </c>
      <c r="D51" t="n">
        <v>0.4716606384</v>
      </c>
      <c r="E51" t="n">
        <v>-0.5233810019372975</v>
      </c>
      <c r="F51" t="n">
        <v>-10.8960119086</v>
      </c>
      <c r="G51" t="n">
        <v>-10.6251321193949</v>
      </c>
    </row>
    <row r="52">
      <c r="A52" s="3" t="n">
        <v>45371.46672513889</v>
      </c>
      <c r="B52" t="n">
        <v>-2.7605131351</v>
      </c>
      <c r="C52" t="n">
        <v>-0.2490854125234273</v>
      </c>
      <c r="D52" t="n">
        <v>1.3694790592</v>
      </c>
      <c r="E52" t="n">
        <v>-0.2487278469772734</v>
      </c>
      <c r="F52" t="n">
        <v>-9.9790312937</v>
      </c>
      <c r="G52" t="n">
        <v>-10.7390664420153</v>
      </c>
    </row>
    <row r="53">
      <c r="A53" s="3" t="n">
        <v>45371.4667268287</v>
      </c>
      <c r="B53" t="n">
        <v>0.2106860686</v>
      </c>
      <c r="C53" t="n">
        <v>-0.07781467050244784</v>
      </c>
      <c r="D53" t="n">
        <v>-2.16435707495</v>
      </c>
      <c r="E53" t="n">
        <v>-0.004396442349417058</v>
      </c>
      <c r="F53" t="n">
        <v>-11.25035559305</v>
      </c>
      <c r="G53" t="n">
        <v>-11.0739247929611</v>
      </c>
    </row>
    <row r="54">
      <c r="A54" s="3" t="n">
        <v>45371.46672686343</v>
      </c>
      <c r="B54" t="n">
        <v>0.4572938961499999</v>
      </c>
      <c r="C54" t="n">
        <v>0.4423460927430082</v>
      </c>
      <c r="D54" t="n">
        <v>-1.1994905881</v>
      </c>
      <c r="E54" t="n">
        <v>0.0005088028337996708</v>
      </c>
      <c r="F54" t="n">
        <v>-10.5249086593</v>
      </c>
      <c r="G54" t="n">
        <v>-11.01866336011949</v>
      </c>
    </row>
    <row r="55">
      <c r="A55" s="3" t="n">
        <v>45371.46672689815</v>
      </c>
      <c r="B55" t="n">
        <v>2.8634633468</v>
      </c>
      <c r="C55" t="n">
        <v>0.7997853182723799</v>
      </c>
      <c r="D55" t="n">
        <v>0.0263406619</v>
      </c>
      <c r="E55" t="n">
        <v>-0.2427282573757582</v>
      </c>
      <c r="F55" t="n">
        <v>-12.41393422885</v>
      </c>
      <c r="G55" t="n">
        <v>-11.63304017596949</v>
      </c>
    </row>
    <row r="56">
      <c r="A56" s="3" t="n">
        <v>45371.46672740741</v>
      </c>
      <c r="B56" t="n">
        <v>1.14203342575</v>
      </c>
      <c r="C56" t="n">
        <v>1.17839794694674</v>
      </c>
      <c r="D56" t="n">
        <v>2.3199788038</v>
      </c>
      <c r="E56" t="n">
        <v>-0.5813317199519831</v>
      </c>
      <c r="F56" t="n">
        <v>-11.7746877486</v>
      </c>
      <c r="G56" t="n">
        <v>-11.73671596547288</v>
      </c>
    </row>
    <row r="57">
      <c r="A57" s="3" t="n">
        <v>45371.46672796296</v>
      </c>
      <c r="B57" t="n">
        <v>0.4118008468</v>
      </c>
      <c r="C57" t="n">
        <v>1.763972014544994</v>
      </c>
      <c r="D57" t="n">
        <v>-0.9193734375</v>
      </c>
      <c r="E57" t="n">
        <v>-0.8375333086174848</v>
      </c>
      <c r="F57" t="n">
        <v>-11.5496251311</v>
      </c>
      <c r="G57" t="n">
        <v>-12.07507965659957</v>
      </c>
    </row>
    <row r="58">
      <c r="A58" s="3" t="n">
        <v>45371.46672853009</v>
      </c>
      <c r="B58" t="n">
        <v>1.295262332</v>
      </c>
      <c r="C58" t="n">
        <v>1.231700198564805</v>
      </c>
      <c r="D58" t="n">
        <v>-2.13083794525</v>
      </c>
      <c r="E58" t="n">
        <v>-0.4915860367507006</v>
      </c>
      <c r="F58" t="n">
        <v>-12.37802227655</v>
      </c>
      <c r="G58" t="n">
        <v>-12.00273430795959</v>
      </c>
    </row>
    <row r="59">
      <c r="A59" s="3" t="n">
        <v>45371.46672909722</v>
      </c>
      <c r="B59" t="n">
        <v>0.32800302255</v>
      </c>
      <c r="C59" t="n">
        <v>0.8358139217027997</v>
      </c>
      <c r="D59" t="n">
        <v>-1.65917730685</v>
      </c>
      <c r="E59" t="n">
        <v>-0.8281758214749441</v>
      </c>
      <c r="F59" t="n">
        <v>-12.5049105209</v>
      </c>
      <c r="G59" t="n">
        <v>-12.07699995411297</v>
      </c>
    </row>
    <row r="60">
      <c r="A60" s="3" t="n">
        <v>45371.46672966435</v>
      </c>
      <c r="B60" t="n">
        <v>2.03267337875</v>
      </c>
      <c r="C60" t="n">
        <v>-0.1284738813599072</v>
      </c>
      <c r="D60" t="n">
        <v>-0.6967134492499999</v>
      </c>
      <c r="E60" t="n">
        <v>-1.005375220615038</v>
      </c>
      <c r="F60" t="n">
        <v>-10.6565923555</v>
      </c>
      <c r="G60" t="n">
        <v>-11.54974644553255</v>
      </c>
    </row>
    <row r="61">
      <c r="A61" s="3" t="n">
        <v>45371.46673021991</v>
      </c>
      <c r="B61" t="n">
        <v>-0.11253130875</v>
      </c>
      <c r="C61" t="n">
        <v>-0.2639381211425414</v>
      </c>
      <c r="D61" t="n">
        <v>-0.7805112734999999</v>
      </c>
      <c r="E61" t="n">
        <v>-0.8988301059026832</v>
      </c>
      <c r="F61" t="n">
        <v>-12.3564770665</v>
      </c>
      <c r="G61" t="n">
        <v>-11.43920049193208</v>
      </c>
    </row>
    <row r="62">
      <c r="A62" s="3" t="n">
        <v>45371.46673078704</v>
      </c>
      <c r="B62" t="n">
        <v>-2.37025749835</v>
      </c>
      <c r="C62" t="n">
        <v>-0.7719708014568785</v>
      </c>
      <c r="D62" t="n">
        <v>0.5961560601499999</v>
      </c>
      <c r="E62" t="n">
        <v>-0.436726562262472</v>
      </c>
      <c r="F62" t="n">
        <v>-10.5871612735</v>
      </c>
      <c r="G62" t="n">
        <v>-10.93479506057357</v>
      </c>
    </row>
    <row r="63">
      <c r="A63" s="3" t="n">
        <v>45371.46673135416</v>
      </c>
      <c r="B63" t="n">
        <v>-0.9911973420999999</v>
      </c>
      <c r="C63" t="n">
        <v>-0.6647057551941744</v>
      </c>
      <c r="D63" t="n">
        <v>-1.2234384274</v>
      </c>
      <c r="E63" t="n">
        <v>-0.2978965156127047</v>
      </c>
      <c r="F63" t="n">
        <v>-10.9917836525</v>
      </c>
      <c r="G63" t="n">
        <v>-10.56208075469537</v>
      </c>
    </row>
    <row r="64">
      <c r="A64" s="3" t="n">
        <v>45371.46673190972</v>
      </c>
      <c r="B64" t="n">
        <v>-2.30082641635</v>
      </c>
      <c r="C64" t="n">
        <v>-1.028467892603849</v>
      </c>
      <c r="D64" t="n">
        <v>0.3758888945</v>
      </c>
      <c r="E64" t="n">
        <v>-0.5479875097993022</v>
      </c>
      <c r="F64" t="n">
        <v>-9.2224678595</v>
      </c>
      <c r="G64" t="n">
        <v>-10.32054525112777</v>
      </c>
    </row>
    <row r="65">
      <c r="A65" s="3" t="n">
        <v>45371.46673248843</v>
      </c>
      <c r="B65" t="n">
        <v>1.13724778055</v>
      </c>
      <c r="C65" t="n">
        <v>-0.9642040007808885</v>
      </c>
      <c r="D65" t="n">
        <v>-0.34715541</v>
      </c>
      <c r="E65" t="n">
        <v>-0.6961038825159693</v>
      </c>
      <c r="F65" t="n">
        <v>-11.12345754205</v>
      </c>
      <c r="G65" t="n">
        <v>-10.40529468617695</v>
      </c>
    </row>
    <row r="66">
      <c r="A66" s="3" t="n">
        <v>45371.46673304398</v>
      </c>
      <c r="B66" t="n">
        <v>-1.17555255545</v>
      </c>
      <c r="C66" t="n">
        <v>-0.613389978832519</v>
      </c>
      <c r="D66" t="n">
        <v>-1.75973469595</v>
      </c>
      <c r="E66" t="n">
        <v>-0.6832954832430089</v>
      </c>
      <c r="F66" t="n">
        <v>-9.129088938199999</v>
      </c>
      <c r="G66" t="n">
        <v>-10.03321065758033</v>
      </c>
    </row>
    <row r="67">
      <c r="A67" s="3" t="n">
        <v>45371.46673361111</v>
      </c>
      <c r="B67" t="n">
        <v>1.65917730685</v>
      </c>
      <c r="C67" t="n">
        <v>-0.2052883421403268</v>
      </c>
      <c r="D67" t="n">
        <v>-1.1180953931</v>
      </c>
      <c r="E67" t="n">
        <v>-0.6740652539572278</v>
      </c>
      <c r="F67" t="n">
        <v>-11.15458384915</v>
      </c>
      <c r="G67" t="n">
        <v>-10.34476319620026</v>
      </c>
    </row>
    <row r="68">
      <c r="A68" s="3" t="n">
        <v>45371.46673416666</v>
      </c>
      <c r="B68" t="n">
        <v>-3.215414208649999</v>
      </c>
      <c r="C68" t="n">
        <v>-0.2606504703041963</v>
      </c>
      <c r="D68" t="n">
        <v>-0.9337401797499999</v>
      </c>
      <c r="E68" t="n">
        <v>-0.6321535748997686</v>
      </c>
      <c r="F68" t="n">
        <v>-10.2543627991</v>
      </c>
      <c r="G68" t="n">
        <v>-10.02431339720807</v>
      </c>
    </row>
    <row r="69">
      <c r="A69" s="3" t="n">
        <v>45371.4667347338</v>
      </c>
      <c r="B69" t="n">
        <v>1.37906015625</v>
      </c>
      <c r="C69" t="n">
        <v>-0.0464170460857809</v>
      </c>
      <c r="D69" t="n">
        <v>0.4955986710499999</v>
      </c>
      <c r="E69" t="n">
        <v>-0.7513233913573449</v>
      </c>
      <c r="F69" t="n">
        <v>-10.6637708233</v>
      </c>
      <c r="G69" t="n">
        <v>-10.47009867524828</v>
      </c>
    </row>
    <row r="70">
      <c r="A70" s="3" t="n">
        <v>45371.46673530093</v>
      </c>
      <c r="B70" t="n">
        <v>-1.07260234375</v>
      </c>
      <c r="C70" t="n">
        <v>-0.6550240771185333</v>
      </c>
      <c r="D70" t="n">
        <v>-0.06703825939999999</v>
      </c>
      <c r="E70" t="n">
        <v>-0.6513926906250602</v>
      </c>
      <c r="F70" t="n">
        <v>-9.34217763605</v>
      </c>
      <c r="G70" t="n">
        <v>-10.41251002606658</v>
      </c>
    </row>
    <row r="71">
      <c r="A71" s="3" t="n">
        <v>45371.46673586805</v>
      </c>
      <c r="B71" t="n">
        <v>0.08140500164999999</v>
      </c>
      <c r="C71" t="n">
        <v>-0.6464895027810039</v>
      </c>
      <c r="D71" t="n">
        <v>-0.6727754166</v>
      </c>
      <c r="E71" t="n">
        <v>-0.2148561579230775</v>
      </c>
      <c r="F71" t="n">
        <v>-11.4131557897</v>
      </c>
      <c r="G71" t="n">
        <v>-10.58870423215201</v>
      </c>
    </row>
    <row r="72">
      <c r="A72" s="3" t="n">
        <v>45371.46673643518</v>
      </c>
      <c r="B72" t="n">
        <v>-0.8547280007</v>
      </c>
      <c r="C72" t="n">
        <v>-0.7947897559000022</v>
      </c>
      <c r="D72" t="n">
        <v>-1.4245532056</v>
      </c>
      <c r="E72" t="n">
        <v>-0.1304555104396274</v>
      </c>
      <c r="F72" t="n">
        <v>-8.992619596799999</v>
      </c>
      <c r="G72" t="n">
        <v>-10.57664369852334</v>
      </c>
    </row>
    <row r="73">
      <c r="A73" s="3" t="n">
        <v>45371.46673700232</v>
      </c>
      <c r="B73" t="n">
        <v>-0.3711032493</v>
      </c>
      <c r="C73" t="n">
        <v>-0.7832371107321701</v>
      </c>
      <c r="D73" t="n">
        <v>-0.01436674225</v>
      </c>
      <c r="E73" t="n">
        <v>-0.1363265620622381</v>
      </c>
      <c r="F73" t="n">
        <v>-13.3141552789</v>
      </c>
      <c r="G73" t="n">
        <v>-10.72556922273196</v>
      </c>
    </row>
    <row r="74">
      <c r="A74" s="3" t="n">
        <v>45371.46673755787</v>
      </c>
      <c r="B74" t="n">
        <v>-2.6958676983</v>
      </c>
      <c r="C74" t="n">
        <v>-1.314286204330423</v>
      </c>
      <c r="D74" t="n">
        <v>0.05267151714999999</v>
      </c>
      <c r="E74" t="n">
        <v>-0.3809649216928915</v>
      </c>
      <c r="F74" t="n">
        <v>-9.610320866999999</v>
      </c>
      <c r="G74" t="n">
        <v>-10.98544201883336</v>
      </c>
    </row>
    <row r="75">
      <c r="A75" s="3" t="n">
        <v>45371.466738125</v>
      </c>
      <c r="B75" t="n">
        <v>0.2298482627</v>
      </c>
      <c r="C75" t="n">
        <v>-0.7031391595103751</v>
      </c>
      <c r="D75" t="n">
        <v>1.1994905881</v>
      </c>
      <c r="E75" t="n">
        <v>-0.1195279992054781</v>
      </c>
      <c r="F75" t="n">
        <v>-10.88403798895</v>
      </c>
      <c r="G75" t="n">
        <v>-11.28908118524572</v>
      </c>
    </row>
    <row r="76">
      <c r="A76" s="3" t="n">
        <v>45371.46673869213</v>
      </c>
      <c r="B76" t="n">
        <v>-0.2370267305</v>
      </c>
      <c r="C76" t="n">
        <v>0.2195875122285554</v>
      </c>
      <c r="D76" t="n">
        <v>-0.9576782124000001</v>
      </c>
      <c r="E76" t="n">
        <v>-0.2855810319433574</v>
      </c>
      <c r="F76" t="n">
        <v>-11.43230817715</v>
      </c>
      <c r="G76" t="n">
        <v>-10.90693580806099</v>
      </c>
    </row>
    <row r="77">
      <c r="A77" s="3" t="n">
        <v>45371.46673925926</v>
      </c>
      <c r="B77" t="n">
        <v>-1.0965403764</v>
      </c>
      <c r="C77" t="n">
        <v>1.098270895805481</v>
      </c>
      <c r="D77" t="n">
        <v>-0.8810686625999998</v>
      </c>
      <c r="E77" t="n">
        <v>-0.4368896635392785</v>
      </c>
      <c r="F77" t="n">
        <v>-10.81939255215</v>
      </c>
      <c r="G77" t="n">
        <v>-10.84057436752625</v>
      </c>
    </row>
    <row r="78">
      <c r="A78" s="3" t="n">
        <v>45371.46673981482</v>
      </c>
      <c r="B78" t="n">
        <v>2.4133577251</v>
      </c>
      <c r="C78" t="n">
        <v>1.634872610642895</v>
      </c>
      <c r="D78" t="n">
        <v>-1.017538004</v>
      </c>
      <c r="E78" t="n">
        <v>-0.7317996770481373</v>
      </c>
      <c r="F78" t="n">
        <v>-11.7531327319</v>
      </c>
      <c r="G78" t="n">
        <v>-10.68375151835551</v>
      </c>
    </row>
    <row r="79">
      <c r="A79" s="3" t="n">
        <v>45371.46674039352</v>
      </c>
      <c r="B79" t="n">
        <v>4.290409374999999</v>
      </c>
      <c r="C79" t="n">
        <v>2.184560899867139</v>
      </c>
      <c r="D79" t="n">
        <v>0.2035076008</v>
      </c>
      <c r="E79" t="n">
        <v>-0.969806958251518</v>
      </c>
      <c r="F79" t="n">
        <v>-10.2423986861</v>
      </c>
      <c r="G79" t="n">
        <v>-11.05312385964152</v>
      </c>
    </row>
    <row r="80">
      <c r="A80" s="3" t="n">
        <v>45371.46674094907</v>
      </c>
      <c r="B80" t="n">
        <v>3.36145484045</v>
      </c>
      <c r="C80" t="n">
        <v>1.593684292034387</v>
      </c>
      <c r="D80" t="n">
        <v>-2.47320771005</v>
      </c>
      <c r="E80" t="n">
        <v>-0.9309582228773919</v>
      </c>
      <c r="F80" t="n">
        <v>-9.162608067899999</v>
      </c>
      <c r="G80" t="n">
        <v>-11.00047456175446</v>
      </c>
    </row>
    <row r="81">
      <c r="A81" s="3" t="n">
        <v>45371.4667415162</v>
      </c>
      <c r="B81" t="n">
        <v>-0.4309532342499999</v>
      </c>
      <c r="C81" t="n">
        <v>1.378630400958629</v>
      </c>
      <c r="D81" t="n">
        <v>-0.1412549866</v>
      </c>
      <c r="E81" t="n">
        <v>-0.6264154045276241</v>
      </c>
      <c r="F81" t="n">
        <v>-11.79384013605</v>
      </c>
      <c r="G81" t="n">
        <v>-10.74410013374012</v>
      </c>
    </row>
    <row r="82">
      <c r="A82" s="3" t="n">
        <v>45371.46674207176</v>
      </c>
      <c r="B82" t="n">
        <v>-0.58897759235</v>
      </c>
      <c r="C82" t="n">
        <v>-0.107102630765618</v>
      </c>
      <c r="D82" t="n">
        <v>-0.46447236395</v>
      </c>
      <c r="E82" t="n">
        <v>-0.7831536513402122</v>
      </c>
      <c r="F82" t="n">
        <v>-12.38520074435</v>
      </c>
      <c r="G82" t="n">
        <v>-10.79060612545562</v>
      </c>
    </row>
    <row r="83">
      <c r="A83" s="3" t="n">
        <v>45371.46674263889</v>
      </c>
      <c r="B83" t="n">
        <v>-0.7709301764499999</v>
      </c>
      <c r="C83" t="n">
        <v>-1.689150109601171</v>
      </c>
      <c r="D83" t="n">
        <v>-0.7469921438</v>
      </c>
      <c r="E83" t="n">
        <v>-0.636476524522496</v>
      </c>
      <c r="F83" t="n">
        <v>-10.26155107355</v>
      </c>
      <c r="G83" t="n">
        <v>-10.61504875727777</v>
      </c>
    </row>
    <row r="84">
      <c r="A84" s="3" t="n">
        <v>45371.46674320602</v>
      </c>
      <c r="B84" t="n">
        <v>-3.32793571075</v>
      </c>
      <c r="C84" t="n">
        <v>-2.187724241701521</v>
      </c>
      <c r="D84" t="n">
        <v>0.277724328</v>
      </c>
      <c r="E84" t="n">
        <v>-0.4919771369251762</v>
      </c>
      <c r="F84" t="n">
        <v>-10.53688257895</v>
      </c>
      <c r="G84" t="n">
        <v>-10.99278516520353</v>
      </c>
    </row>
    <row r="85">
      <c r="A85" s="3" t="n">
        <v>45371.46674377315</v>
      </c>
      <c r="B85" t="n">
        <v>-1.58256775705</v>
      </c>
      <c r="C85" t="n">
        <v>-2.382937405362711</v>
      </c>
      <c r="D85" t="n">
        <v>-1.07499516635</v>
      </c>
      <c r="E85" t="n">
        <v>-0.0553295993458042</v>
      </c>
      <c r="F85" t="n">
        <v>-9.619901964049999</v>
      </c>
      <c r="G85" t="n">
        <v>-10.91076341899176</v>
      </c>
    </row>
    <row r="86">
      <c r="A86" s="3" t="n">
        <v>45371.4667443287</v>
      </c>
      <c r="B86" t="n">
        <v>-5.829876905299999</v>
      </c>
      <c r="C86" t="n">
        <v>-2.105545817682989</v>
      </c>
      <c r="D86" t="n">
        <v>-1.21625015295</v>
      </c>
      <c r="E86" t="n">
        <v>-0.3214261207206301</v>
      </c>
      <c r="F86" t="n">
        <v>-11.62145884235</v>
      </c>
      <c r="G86" t="n">
        <v>-10.64522948844012</v>
      </c>
    </row>
    <row r="87">
      <c r="A87" s="3" t="n">
        <v>45371.46674546296</v>
      </c>
      <c r="B87" t="n">
        <v>0.6320680124499999</v>
      </c>
      <c r="C87" t="n">
        <v>-1.727552356658746</v>
      </c>
      <c r="D87" t="n">
        <v>1.1611858132</v>
      </c>
      <c r="E87" t="n">
        <v>-0.4418342267597914</v>
      </c>
      <c r="F87" t="n">
        <v>-10.5512493212</v>
      </c>
      <c r="G87" t="n">
        <v>-10.77222229133814</v>
      </c>
    </row>
    <row r="88">
      <c r="A88" s="3" t="n">
        <v>45371.46674601852</v>
      </c>
      <c r="B88" t="n">
        <v>1.0247164718</v>
      </c>
      <c r="C88" t="n">
        <v>-1.489232062731705</v>
      </c>
      <c r="D88" t="n">
        <v>-0.17956956815</v>
      </c>
      <c r="E88" t="n">
        <v>-0.5727112402748268</v>
      </c>
      <c r="F88" t="n">
        <v>-12.24873140295</v>
      </c>
      <c r="G88" t="n">
        <v>-11.31951693502672</v>
      </c>
    </row>
    <row r="89">
      <c r="A89" s="3" t="n">
        <v>45371.4667471412</v>
      </c>
      <c r="B89" t="n">
        <v>-2.899375299099999</v>
      </c>
      <c r="C89" t="n">
        <v>-0.7454616891982532</v>
      </c>
      <c r="D89" t="n">
        <v>-0.5434845429999999</v>
      </c>
      <c r="E89" t="n">
        <v>-0.6993309332863655</v>
      </c>
      <c r="F89" t="n">
        <v>-9.876081081999999</v>
      </c>
      <c r="G89" t="n">
        <v>-11.20291552363686</v>
      </c>
    </row>
    <row r="90">
      <c r="A90" s="3" t="n">
        <v>45371.46674717592</v>
      </c>
      <c r="B90" t="n">
        <v>-0.8116375806</v>
      </c>
      <c r="C90" t="n">
        <v>-0.9455420372681842</v>
      </c>
      <c r="D90" t="n">
        <v>-1.8794444725</v>
      </c>
      <c r="E90" t="n">
        <v>-0.4863472740301878</v>
      </c>
      <c r="F90" t="n">
        <v>-11.7196136022</v>
      </c>
      <c r="G90" t="n">
        <v>-11.13490055389991</v>
      </c>
    </row>
    <row r="91">
      <c r="A91" s="3" t="n">
        <v>45371.46674771991</v>
      </c>
      <c r="B91" t="n">
        <v>-0.35912932965</v>
      </c>
      <c r="C91" t="n">
        <v>-1.256409916274712</v>
      </c>
      <c r="D91" t="n">
        <v>-0.809244758</v>
      </c>
      <c r="E91" t="n">
        <v>-0.3323536548141034</v>
      </c>
      <c r="F91" t="n">
        <v>-11.45864883905</v>
      </c>
      <c r="G91" t="n">
        <v>-10.65777934875854</v>
      </c>
    </row>
    <row r="92">
      <c r="A92" s="3" t="n">
        <v>45371.46674828704</v>
      </c>
      <c r="B92" t="n">
        <v>-2.40616945065</v>
      </c>
      <c r="C92" t="n">
        <v>-2.106307193187768</v>
      </c>
      <c r="D92" t="n">
        <v>-0.1053430343</v>
      </c>
      <c r="E92" t="n">
        <v>-0.4692074443252928</v>
      </c>
      <c r="F92" t="n">
        <v>-11.0276956048</v>
      </c>
      <c r="G92" t="n">
        <v>-10.57318432844304</v>
      </c>
    </row>
    <row r="93">
      <c r="A93" s="3" t="n">
        <v>45371.46674939815</v>
      </c>
      <c r="B93" t="n">
        <v>-0.7757256283</v>
      </c>
      <c r="C93" t="n">
        <v>-2.115125497454901</v>
      </c>
      <c r="D93" t="n">
        <v>0.3758888945</v>
      </c>
      <c r="E93" t="n">
        <v>-0.08910911960559462</v>
      </c>
      <c r="F93" t="n">
        <v>-8.6837689617</v>
      </c>
      <c r="G93" t="n">
        <v>-10.48580490530725</v>
      </c>
    </row>
    <row r="94">
      <c r="A94" s="3" t="n">
        <v>45371.46674944444</v>
      </c>
      <c r="B94" t="n">
        <v>-4.5920815423</v>
      </c>
      <c r="C94" t="n">
        <v>-1.565385066112592</v>
      </c>
      <c r="D94" t="n">
        <v>0.7924851931499999</v>
      </c>
      <c r="E94" t="n">
        <v>0.1054848306868301</v>
      </c>
      <c r="F94" t="n">
        <v>-10.74756864755</v>
      </c>
      <c r="G94" t="n">
        <v>-10.60007365983791</v>
      </c>
    </row>
    <row r="95">
      <c r="A95" s="3" t="n">
        <v>45371.46675053241</v>
      </c>
      <c r="B95" t="n">
        <v>-2.18830491425</v>
      </c>
      <c r="C95" t="n">
        <v>-1.688778028384271</v>
      </c>
      <c r="D95" t="n">
        <v>0.29448389285</v>
      </c>
      <c r="E95" t="n">
        <v>0.347253705093241</v>
      </c>
      <c r="F95" t="n">
        <v>-10.15860086185</v>
      </c>
      <c r="G95" t="n">
        <v>-10.33289458945597</v>
      </c>
    </row>
    <row r="96">
      <c r="A96" s="3" t="n">
        <v>45371.46675056713</v>
      </c>
      <c r="B96" t="n">
        <v>0.612915625</v>
      </c>
      <c r="C96" t="n">
        <v>-1.46829950542448</v>
      </c>
      <c r="D96" t="n">
        <v>-0.6631943195500001</v>
      </c>
      <c r="E96" t="n">
        <v>0.1507115460527976</v>
      </c>
      <c r="F96" t="n">
        <v>-11.63581577795</v>
      </c>
      <c r="G96" t="n">
        <v>-10.68034481615772</v>
      </c>
    </row>
    <row r="97">
      <c r="A97" s="3" t="n">
        <v>45371.46675109954</v>
      </c>
      <c r="B97" t="n">
        <v>-0.29448389285</v>
      </c>
      <c r="C97" t="n">
        <v>-0.4161675034502342</v>
      </c>
      <c r="D97" t="n">
        <v>0.56024410785</v>
      </c>
      <c r="E97" t="n">
        <v>0.1037688955300701</v>
      </c>
      <c r="F97" t="n">
        <v>-11.2335960282</v>
      </c>
      <c r="G97" t="n">
        <v>-10.95529873124374</v>
      </c>
    </row>
    <row r="98">
      <c r="A98" s="3" t="n">
        <v>45371.46675165509</v>
      </c>
      <c r="B98" t="n">
        <v>0.009581097049999999</v>
      </c>
      <c r="C98" t="n">
        <v>0.05092634491783238</v>
      </c>
      <c r="D98" t="n">
        <v>-0.31603890955</v>
      </c>
      <c r="E98" t="n">
        <v>0.204163457665152</v>
      </c>
      <c r="F98" t="n">
        <v>-10.32858933295</v>
      </c>
      <c r="G98" t="n">
        <v>-11.27349320646984</v>
      </c>
    </row>
    <row r="99">
      <c r="A99" s="3" t="n">
        <v>45371.4667522338</v>
      </c>
      <c r="B99" t="n">
        <v>-1.1516145228</v>
      </c>
      <c r="C99" t="n">
        <v>0.434161266062822</v>
      </c>
      <c r="D99" t="n">
        <v>0.4836247513999999</v>
      </c>
      <c r="E99" t="n">
        <v>0.2742818509601406</v>
      </c>
      <c r="F99" t="n">
        <v>-11.0276956048</v>
      </c>
      <c r="G99" t="n">
        <v>-11.12422129492451</v>
      </c>
    </row>
    <row r="100">
      <c r="A100" s="3" t="n">
        <v>45371.46675278935</v>
      </c>
      <c r="B100" t="n">
        <v>0.8834614852</v>
      </c>
      <c r="C100" t="n">
        <v>0.1948585926864809</v>
      </c>
      <c r="D100" t="n">
        <v>-0.0311263071</v>
      </c>
      <c r="E100" t="n">
        <v>0.3908345034118891</v>
      </c>
      <c r="F100" t="n">
        <v>-12.3876033736</v>
      </c>
      <c r="G100" t="n">
        <v>-11.17701554378511</v>
      </c>
    </row>
    <row r="101">
      <c r="A101" s="3" t="n">
        <v>45371.46675335648</v>
      </c>
      <c r="B101" t="n">
        <v>2.05901404065</v>
      </c>
      <c r="C101" t="n">
        <v>-0.6165650017814703</v>
      </c>
      <c r="D101" t="n">
        <v>1.2976551546</v>
      </c>
      <c r="E101" t="n">
        <v>0.4996169287430084</v>
      </c>
      <c r="F101" t="n">
        <v>-10.2902747514</v>
      </c>
      <c r="G101" t="n">
        <v>-11.11347780124863</v>
      </c>
    </row>
    <row r="102">
      <c r="A102" s="3" t="n">
        <v>45371.46675392361</v>
      </c>
      <c r="B102" t="n">
        <v>-2.5234864046</v>
      </c>
      <c r="C102" t="n">
        <v>-1.145567545819817</v>
      </c>
      <c r="D102" t="n">
        <v>0.809244758</v>
      </c>
      <c r="E102" t="n">
        <v>0.3771398024284393</v>
      </c>
      <c r="F102" t="n">
        <v>-11.0707860249</v>
      </c>
      <c r="G102" t="n">
        <v>-11.00890775499001</v>
      </c>
    </row>
    <row r="103">
      <c r="A103" s="3" t="n">
        <v>45371.4667550463</v>
      </c>
      <c r="B103" t="n">
        <v>-2.2505477218</v>
      </c>
      <c r="C103" t="n">
        <v>-1.667224543258979</v>
      </c>
      <c r="D103" t="n">
        <v>-0.138862164</v>
      </c>
      <c r="E103" t="n">
        <v>0.6105220937609575</v>
      </c>
      <c r="F103" t="n">
        <v>-10.94389778055</v>
      </c>
      <c r="G103" t="n">
        <v>-11.07997451306017</v>
      </c>
    </row>
    <row r="104">
      <c r="A104" s="3" t="n">
        <v>45371.46675508102</v>
      </c>
      <c r="B104" t="n">
        <v>-1.40779364075</v>
      </c>
      <c r="C104" t="n">
        <v>-2.169581802045577</v>
      </c>
      <c r="D104" t="n">
        <v>0.1029502117</v>
      </c>
      <c r="E104" t="n">
        <v>0.6214155903209808</v>
      </c>
      <c r="F104" t="n">
        <v>-11.2383816734</v>
      </c>
      <c r="G104" t="n">
        <v>-10.89605604995469</v>
      </c>
    </row>
    <row r="105">
      <c r="A105" s="3" t="n">
        <v>45371.46675561342</v>
      </c>
      <c r="B105" t="n">
        <v>-3.960013529849999</v>
      </c>
      <c r="C105" t="n">
        <v>-2.047929577297209</v>
      </c>
      <c r="D105" t="n">
        <v>0.4477127990999999</v>
      </c>
      <c r="E105" t="n">
        <v>0.4206541486921924</v>
      </c>
      <c r="F105" t="n">
        <v>-10.8553143111</v>
      </c>
      <c r="G105" t="n">
        <v>-10.58820345294094</v>
      </c>
    </row>
    <row r="106">
      <c r="A106" s="3" t="n">
        <v>45371.46675618055</v>
      </c>
      <c r="B106" t="n">
        <v>-1.295262332</v>
      </c>
      <c r="C106" t="n">
        <v>-1.368160464813174</v>
      </c>
      <c r="D106" t="n">
        <v>0.38546999155</v>
      </c>
      <c r="E106" t="n">
        <v>-0.1466931969224946</v>
      </c>
      <c r="F106" t="n">
        <v>-10.09874107025</v>
      </c>
      <c r="G106" t="n">
        <v>-11.04975510392159</v>
      </c>
    </row>
    <row r="107">
      <c r="A107" s="3" t="n">
        <v>45371.46675730324</v>
      </c>
      <c r="B107" t="n">
        <v>-0.3136362803</v>
      </c>
      <c r="C107" t="n">
        <v>0.0365271881463872</v>
      </c>
      <c r="D107" t="n">
        <v>0.9433114701499999</v>
      </c>
      <c r="E107" t="n">
        <v>-0.4400926205821691</v>
      </c>
      <c r="F107" t="n">
        <v>-11.62863731015</v>
      </c>
      <c r="G107" t="n">
        <v>-10.90451118814129</v>
      </c>
    </row>
    <row r="108">
      <c r="A108" s="3" t="n">
        <v>45371.46675733796</v>
      </c>
      <c r="B108" t="n">
        <v>0.6081299797999999</v>
      </c>
      <c r="C108" t="n">
        <v>0.8384906113883475</v>
      </c>
      <c r="D108" t="n">
        <v>-1.03908321405</v>
      </c>
      <c r="E108" t="n">
        <v>-0.5637535627092091</v>
      </c>
      <c r="F108" t="n">
        <v>-10.4219584476</v>
      </c>
      <c r="G108" t="n">
        <v>-11.05042808242043</v>
      </c>
    </row>
    <row r="109">
      <c r="A109" s="3" t="n">
        <v>45371.46675842592</v>
      </c>
      <c r="B109" t="n">
        <v>4.220978293</v>
      </c>
      <c r="C109" t="n">
        <v>1.559291616126695</v>
      </c>
      <c r="D109" t="n">
        <v>-2.1523831553</v>
      </c>
      <c r="E109" t="n">
        <v>-0.569997929952216</v>
      </c>
      <c r="F109" t="n">
        <v>-10.84334039145</v>
      </c>
      <c r="G109" t="n">
        <v>-11.18552483571029</v>
      </c>
    </row>
    <row r="110">
      <c r="A110" s="3" t="n">
        <v>45371.46675899305</v>
      </c>
      <c r="B110" t="n">
        <v>1.7381894859</v>
      </c>
      <c r="C110" t="n">
        <v>2.146473654294412</v>
      </c>
      <c r="D110" t="n">
        <v>-1.68791079135</v>
      </c>
      <c r="E110" t="n">
        <v>-0.9952224347308887</v>
      </c>
      <c r="F110" t="n">
        <v>-12.8760137702</v>
      </c>
      <c r="G110" t="n">
        <v>-11.17165674675423</v>
      </c>
    </row>
    <row r="111">
      <c r="A111" s="3" t="n">
        <v>45371.46675956019</v>
      </c>
      <c r="B111" t="n">
        <v>1.75016340555</v>
      </c>
      <c r="C111" t="n">
        <v>1.568231463419585</v>
      </c>
      <c r="D111" t="n">
        <v>-0.1652028259</v>
      </c>
      <c r="E111" t="n">
        <v>-1.270885194595109</v>
      </c>
      <c r="F111" t="n">
        <v>-9.593561302149999</v>
      </c>
      <c r="G111" t="n">
        <v>-11.06125064649805</v>
      </c>
    </row>
    <row r="112">
      <c r="A112" s="3" t="n">
        <v>45371.46675959491</v>
      </c>
      <c r="B112" t="n">
        <v>0.48842020325</v>
      </c>
      <c r="C112" t="n">
        <v>1.043175627390096</v>
      </c>
      <c r="D112" t="n">
        <v>-0.0383047749</v>
      </c>
      <c r="E112" t="n">
        <v>-1.240423248028792</v>
      </c>
      <c r="F112" t="n">
        <v>-11.8105997009</v>
      </c>
      <c r="G112" t="n">
        <v>-10.53743426587567</v>
      </c>
    </row>
    <row r="113">
      <c r="A113" s="3" t="n">
        <v>45371.46676012732</v>
      </c>
      <c r="B113" t="n">
        <v>0.7972708383499999</v>
      </c>
      <c r="C113" t="n">
        <v>0.7227147416257595</v>
      </c>
      <c r="D113" t="n">
        <v>-0.6679799647499999</v>
      </c>
      <c r="E113" t="n">
        <v>-1.001578355475061</v>
      </c>
      <c r="F113" t="n">
        <v>-10.36210846265</v>
      </c>
      <c r="G113" t="n">
        <v>-10.42131811221588</v>
      </c>
    </row>
    <row r="114">
      <c r="A114" s="3" t="n">
        <v>45371.46676070602</v>
      </c>
      <c r="B114" t="n">
        <v>-0.28730542505</v>
      </c>
      <c r="C114" t="n">
        <v>0.2122245696838</v>
      </c>
      <c r="D114" t="n">
        <v>-3.134009207</v>
      </c>
      <c r="E114" t="n">
        <v>-0.7363014551625893</v>
      </c>
      <c r="F114" t="n">
        <v>-9.394849153199999</v>
      </c>
      <c r="G114" t="n">
        <v>-10.20552753370527</v>
      </c>
    </row>
    <row r="115">
      <c r="A115" s="3" t="n">
        <v>45371.46676126157</v>
      </c>
      <c r="B115" t="n">
        <v>-1.0917547312</v>
      </c>
      <c r="C115" t="n">
        <v>0.538416287977274</v>
      </c>
      <c r="D115" t="n">
        <v>-0.5841821404999999</v>
      </c>
      <c r="E115" t="n">
        <v>-1.045610968332753</v>
      </c>
      <c r="F115" t="n">
        <v>-9.897626292049999</v>
      </c>
      <c r="G115" t="n">
        <v>-10.03149881424257</v>
      </c>
    </row>
    <row r="116">
      <c r="A116" s="3" t="n">
        <v>45371.46676182871</v>
      </c>
      <c r="B116" t="n">
        <v>1.78846818045</v>
      </c>
      <c r="C116" t="n">
        <v>0.4640784977973205</v>
      </c>
      <c r="D116" t="n">
        <v>-0.09336911464999999</v>
      </c>
      <c r="E116" t="n">
        <v>-1.086887775384502</v>
      </c>
      <c r="F116" t="n">
        <v>-9.65342109375</v>
      </c>
      <c r="G116" t="n">
        <v>-10.37392460724572</v>
      </c>
    </row>
    <row r="117">
      <c r="A117" s="3" t="n">
        <v>45371.46676238426</v>
      </c>
      <c r="B117" t="n">
        <v>2.23857380215</v>
      </c>
      <c r="C117" t="n">
        <v>0.9610900122270423</v>
      </c>
      <c r="D117" t="n">
        <v>-1.07020952115</v>
      </c>
      <c r="E117" t="n">
        <v>-0.9612906713731961</v>
      </c>
      <c r="F117" t="n">
        <v>-11.6166633905</v>
      </c>
      <c r="G117" t="n">
        <v>-10.52192352875563</v>
      </c>
    </row>
    <row r="118">
      <c r="A118" s="3" t="n">
        <v>45371.46676295139</v>
      </c>
      <c r="B118" t="n">
        <v>0.4070152016</v>
      </c>
      <c r="C118" t="n">
        <v>1.40233222821364</v>
      </c>
      <c r="D118" t="n">
        <v>-0.49799149365</v>
      </c>
      <c r="E118" t="n">
        <v>-0.7527614028527992</v>
      </c>
      <c r="F118" t="n">
        <v>-10.9965692977</v>
      </c>
      <c r="G118" t="n">
        <v>-11.07101587540294</v>
      </c>
    </row>
    <row r="119">
      <c r="A119" s="3" t="n">
        <v>45371.46676353009</v>
      </c>
      <c r="B119" t="n">
        <v>1.6280608064</v>
      </c>
      <c r="C119" t="n">
        <v>1.624782139275995</v>
      </c>
      <c r="D119" t="n">
        <v>-2.05183557285</v>
      </c>
      <c r="E119" t="n">
        <v>-0.7056365177990696</v>
      </c>
      <c r="F119" t="n">
        <v>-11.0707860249</v>
      </c>
      <c r="G119" t="n">
        <v>-11.47015064508127</v>
      </c>
    </row>
    <row r="120">
      <c r="A120" s="3" t="n">
        <v>45371.46676408565</v>
      </c>
      <c r="B120" t="n">
        <v>0.4070152016</v>
      </c>
      <c r="C120" t="n">
        <v>1.705231209714574</v>
      </c>
      <c r="D120" t="n">
        <v>0.6320680124499999</v>
      </c>
      <c r="E120" t="n">
        <v>-0.9322939388979048</v>
      </c>
      <c r="F120" t="n">
        <v>-11.66454926245</v>
      </c>
      <c r="G120" t="n">
        <v>-11.51061775201728</v>
      </c>
    </row>
    <row r="121">
      <c r="A121" s="3" t="n">
        <v>45371.46676464121</v>
      </c>
      <c r="B121" t="n">
        <v>3.2345665961</v>
      </c>
      <c r="C121" t="n">
        <v>1.074540494395458</v>
      </c>
      <c r="D121" t="n">
        <v>-1.11090711865</v>
      </c>
      <c r="E121" t="n">
        <v>-0.7640921982811211</v>
      </c>
      <c r="F121" t="n">
        <v>-11.99734773685</v>
      </c>
      <c r="G121" t="n">
        <v>-11.47726608972497</v>
      </c>
    </row>
    <row r="122">
      <c r="A122" s="3" t="n">
        <v>45371.46676520833</v>
      </c>
      <c r="B122" t="n">
        <v>0.8978282274499999</v>
      </c>
      <c r="C122" t="n">
        <v>0.6184869223068782</v>
      </c>
      <c r="D122" t="n">
        <v>-1.086969086</v>
      </c>
      <c r="E122" t="n">
        <v>-0.4134999117756422</v>
      </c>
      <c r="F122" t="n">
        <v>-11.22401493115</v>
      </c>
      <c r="G122" t="n">
        <v>-10.93175689639747</v>
      </c>
    </row>
    <row r="123">
      <c r="A123" s="3" t="n">
        <v>45371.46676577546</v>
      </c>
      <c r="B123" t="n">
        <v>-0.50038431625</v>
      </c>
      <c r="C123" t="n">
        <v>0.2742787878107233</v>
      </c>
      <c r="D123" t="n">
        <v>-0.97204495465</v>
      </c>
      <c r="E123" t="n">
        <v>-0.2258310793952221</v>
      </c>
      <c r="F123" t="n">
        <v>-10.60631366095</v>
      </c>
      <c r="G123" t="n">
        <v>-10.83331607496681</v>
      </c>
    </row>
    <row r="124">
      <c r="A124" s="3" t="n">
        <v>45371.46676633102</v>
      </c>
      <c r="B124" t="n">
        <v>0.22505281085</v>
      </c>
      <c r="C124" t="n">
        <v>-0.3977109995417262</v>
      </c>
      <c r="D124" t="n">
        <v>0.7709301764499999</v>
      </c>
      <c r="E124" t="n">
        <v>-0.2392301407412595</v>
      </c>
      <c r="F124" t="n">
        <v>-10.06761476315</v>
      </c>
      <c r="G124" t="n">
        <v>-10.49230767434887</v>
      </c>
    </row>
    <row r="125">
      <c r="A125" s="3" t="n">
        <v>45371.46676802084</v>
      </c>
      <c r="B125" t="n">
        <v>-1.74777058295</v>
      </c>
      <c r="C125" t="n">
        <v>-0.6135519828617735</v>
      </c>
      <c r="D125" t="n">
        <v>0.5123582359</v>
      </c>
      <c r="E125" t="n">
        <v>-0.4892432760702812</v>
      </c>
      <c r="F125" t="n">
        <v>-10.2783106384</v>
      </c>
      <c r="G125" t="n">
        <v>-10.4387768294907</v>
      </c>
    </row>
    <row r="126">
      <c r="A126" s="3" t="n">
        <v>45371.46676805556</v>
      </c>
      <c r="B126" t="n">
        <v>-0.4955986710499999</v>
      </c>
      <c r="C126" t="n">
        <v>-0.04971400066899789</v>
      </c>
      <c r="D126" t="n">
        <v>-0.2106860686</v>
      </c>
      <c r="E126" t="n">
        <v>-0.1237621632137533</v>
      </c>
      <c r="F126" t="n">
        <v>-9.40921589545</v>
      </c>
      <c r="G126" t="n">
        <v>-10.14993230901448</v>
      </c>
    </row>
    <row r="127">
      <c r="A127" s="3" t="n">
        <v>45371.46676859954</v>
      </c>
      <c r="B127" t="n">
        <v>0.0335191297</v>
      </c>
      <c r="C127" t="n">
        <v>0.7038179442775078</v>
      </c>
      <c r="D127" t="n">
        <v>-0.9193734375</v>
      </c>
      <c r="E127" t="n">
        <v>-0.01068074483146847</v>
      </c>
      <c r="F127" t="n">
        <v>-11.45147037125</v>
      </c>
      <c r="G127" t="n">
        <v>-10.03643955995597</v>
      </c>
    </row>
    <row r="128">
      <c r="A128" s="3" t="n">
        <v>45371.46676915509</v>
      </c>
      <c r="B128" t="n">
        <v>0.86430909775</v>
      </c>
      <c r="C128" t="n">
        <v>1.79577968951574</v>
      </c>
      <c r="D128" t="n">
        <v>-1.3263886391</v>
      </c>
      <c r="E128" t="n">
        <v>-0.01780748198123541</v>
      </c>
      <c r="F128" t="n">
        <v>-9.89044782425</v>
      </c>
      <c r="G128" t="n">
        <v>-10.28507276933185</v>
      </c>
    </row>
    <row r="129">
      <c r="A129" s="3" t="n">
        <v>45371.46676972222</v>
      </c>
      <c r="B129" t="n">
        <v>3.5051124563</v>
      </c>
      <c r="C129" t="n">
        <v>1.430399477715389</v>
      </c>
      <c r="D129" t="n">
        <v>0.5937632375499999</v>
      </c>
      <c r="E129" t="n">
        <v>-0.2657936581910264</v>
      </c>
      <c r="F129" t="n">
        <v>-11.11149342905</v>
      </c>
      <c r="G129" t="n">
        <v>-10.27707495478138</v>
      </c>
    </row>
    <row r="130">
      <c r="A130" s="3" t="n">
        <v>45371.46677028935</v>
      </c>
      <c r="B130" t="n">
        <v>4.8961465322</v>
      </c>
      <c r="C130" t="n">
        <v>1.599059616356531</v>
      </c>
      <c r="D130" t="n">
        <v>1.06781669855</v>
      </c>
      <c r="E130" t="n">
        <v>-0.302192376936481</v>
      </c>
      <c r="F130" t="n">
        <v>-8.657428299799999</v>
      </c>
      <c r="G130" t="n">
        <v>-10.39426764544607</v>
      </c>
    </row>
    <row r="131">
      <c r="A131" s="3" t="n">
        <v>45371.46677085648</v>
      </c>
      <c r="B131" t="n">
        <v>-0.6584086743500001</v>
      </c>
      <c r="C131" t="n">
        <v>1.403912584719701</v>
      </c>
      <c r="D131" t="n">
        <v>-0.4165864919999999</v>
      </c>
      <c r="E131" t="n">
        <v>-0.170149263585082</v>
      </c>
      <c r="F131" t="n">
        <v>-10.78108777725</v>
      </c>
      <c r="G131" t="n">
        <v>-10.60939937252008</v>
      </c>
    </row>
    <row r="132">
      <c r="A132" s="3" t="n">
        <v>45371.46677253472</v>
      </c>
      <c r="B132" t="n">
        <v>0.9959829872999999</v>
      </c>
      <c r="C132" t="n">
        <v>0.8373739791291401</v>
      </c>
      <c r="D132" t="n">
        <v>-0.62488954465</v>
      </c>
      <c r="E132" t="n">
        <v>-0.2351387789300706</v>
      </c>
      <c r="F132" t="n">
        <v>-11.7483470867</v>
      </c>
      <c r="G132" t="n">
        <v>-10.63707495036425</v>
      </c>
    </row>
    <row r="133">
      <c r="A133" s="3" t="n">
        <v>45371.46677256945</v>
      </c>
      <c r="B133" t="n">
        <v>-4.706995867</v>
      </c>
      <c r="C133" t="n">
        <v>-0.1553330841657345</v>
      </c>
      <c r="D133" t="n">
        <v>-1.0582356015</v>
      </c>
      <c r="E133" t="n">
        <v>-0.4827194764505841</v>
      </c>
      <c r="F133" t="n">
        <v>-9.74919283765</v>
      </c>
      <c r="G133" t="n">
        <v>-10.79140368727031</v>
      </c>
    </row>
    <row r="134">
      <c r="A134" s="3" t="n">
        <v>45371.46677261574</v>
      </c>
      <c r="B134" t="n">
        <v>2.63601771335</v>
      </c>
      <c r="C134" t="n">
        <v>-1.12272456622716</v>
      </c>
      <c r="D134" t="n">
        <v>-0.4572938961499999</v>
      </c>
      <c r="E134" t="n">
        <v>-0.6650315005613073</v>
      </c>
      <c r="F134" t="n">
        <v>-11.69088992435</v>
      </c>
      <c r="G134" t="n">
        <v>-10.7354661670618</v>
      </c>
    </row>
    <row r="135">
      <c r="A135" s="3" t="n">
        <v>45371.46677310185</v>
      </c>
      <c r="B135" t="n">
        <v>-0.1723812937</v>
      </c>
      <c r="C135" t="n">
        <v>-1.298455733845459</v>
      </c>
      <c r="D135" t="n">
        <v>-0.18196239075</v>
      </c>
      <c r="E135" t="n">
        <v>-0.5876242746500017</v>
      </c>
      <c r="F135" t="n">
        <v>-11.0037477655</v>
      </c>
      <c r="G135" t="n">
        <v>-10.92106485905994</v>
      </c>
    </row>
    <row r="136">
      <c r="A136" s="3" t="n">
        <v>45371.46677366898</v>
      </c>
      <c r="B136" t="n">
        <v>-2.173938172</v>
      </c>
      <c r="C136" t="n">
        <v>-0.766122014815853</v>
      </c>
      <c r="D136" t="n">
        <v>-1.10372865085</v>
      </c>
      <c r="E136" t="n">
        <v>-0.1824123536838</v>
      </c>
      <c r="F136" t="n">
        <v>-10.40280606015</v>
      </c>
      <c r="G136" t="n">
        <v>-10.44034879662486</v>
      </c>
    </row>
    <row r="137">
      <c r="A137" s="3" t="n">
        <v>45371.46677423611</v>
      </c>
      <c r="B137" t="n">
        <v>-1.88663274695</v>
      </c>
      <c r="C137" t="n">
        <v>-1.005938405780656</v>
      </c>
      <c r="D137" t="n">
        <v>-0.1987219556</v>
      </c>
      <c r="E137" t="n">
        <v>-0.2251895324669003</v>
      </c>
      <c r="F137" t="n">
        <v>-9.842561952300001</v>
      </c>
      <c r="G137" t="n">
        <v>-10.45644902999245</v>
      </c>
    </row>
    <row r="138">
      <c r="A138" s="3" t="n">
        <v>45371.46677480324</v>
      </c>
      <c r="B138" t="n">
        <v>-0.03591195229999999</v>
      </c>
      <c r="C138" t="n">
        <v>-0.1578453924523315</v>
      </c>
      <c r="D138" t="n">
        <v>0.8451567102999999</v>
      </c>
      <c r="E138" t="n">
        <v>-0.4757770997489523</v>
      </c>
      <c r="F138" t="n">
        <v>-10.5943397413</v>
      </c>
      <c r="G138" t="n">
        <v>-10.82427313212264</v>
      </c>
    </row>
    <row r="139">
      <c r="A139" s="3" t="n">
        <v>45371.46677592592</v>
      </c>
      <c r="B139" t="n">
        <v>0.8523351781</v>
      </c>
      <c r="C139" t="n">
        <v>-0.1330938421794877</v>
      </c>
      <c r="D139" t="n">
        <v>-0.2801171506</v>
      </c>
      <c r="E139" t="n">
        <v>-0.4605900277975538</v>
      </c>
      <c r="F139" t="n">
        <v>-10.7595425672</v>
      </c>
      <c r="G139" t="n">
        <v>-10.58656107908884</v>
      </c>
    </row>
    <row r="140">
      <c r="A140" s="3" t="n">
        <v>45371.46677594908</v>
      </c>
      <c r="B140" t="n">
        <v>-0.18674803595</v>
      </c>
      <c r="C140" t="n">
        <v>1.020180473277509</v>
      </c>
      <c r="D140" t="n">
        <v>-0.4716606384</v>
      </c>
      <c r="E140" t="n">
        <v>-0.3412255413367141</v>
      </c>
      <c r="F140" t="n">
        <v>-10.19929845935</v>
      </c>
      <c r="G140" t="n">
        <v>-10.72531424983197</v>
      </c>
    </row>
    <row r="141">
      <c r="A141" s="3" t="n">
        <v>45371.46677649306</v>
      </c>
      <c r="B141" t="n">
        <v>0.08379782425</v>
      </c>
      <c r="C141" t="n">
        <v>1.147615009752684</v>
      </c>
      <c r="D141" t="n">
        <v>-2.19309055945</v>
      </c>
      <c r="E141" t="n">
        <v>-0.160906735982984</v>
      </c>
      <c r="F141" t="n">
        <v>-12.4306937937</v>
      </c>
      <c r="G141" t="n">
        <v>-10.84275855307602</v>
      </c>
    </row>
    <row r="142">
      <c r="A142" s="3" t="n">
        <v>45371.46677706019</v>
      </c>
      <c r="B142" t="n">
        <v>4.31195458505</v>
      </c>
      <c r="C142" t="n">
        <v>0.9658786748578114</v>
      </c>
      <c r="D142" t="n">
        <v>-0.6200940927999999</v>
      </c>
      <c r="E142" t="n">
        <v>-0.5201207137097916</v>
      </c>
      <c r="F142" t="n">
        <v>-10.98459537805</v>
      </c>
      <c r="G142" t="n">
        <v>-10.91255421843465</v>
      </c>
    </row>
    <row r="143">
      <c r="A143" s="3" t="n">
        <v>45371.46677762731</v>
      </c>
      <c r="B143" t="n">
        <v>1.1899192977</v>
      </c>
      <c r="C143" t="n">
        <v>0.6269289621008174</v>
      </c>
      <c r="D143" t="n">
        <v>1.50835102985</v>
      </c>
      <c r="E143" t="n">
        <v>-0.7201290549090931</v>
      </c>
      <c r="F143" t="n">
        <v>-9.323025248599999</v>
      </c>
      <c r="G143" t="n">
        <v>-10.83595138927591</v>
      </c>
    </row>
    <row r="144">
      <c r="A144" s="3" t="n">
        <v>45371.46677818287</v>
      </c>
      <c r="B144" t="n">
        <v>-0.05027869455</v>
      </c>
      <c r="C144" t="n">
        <v>0.4028120348350828</v>
      </c>
      <c r="D144" t="n">
        <v>-0.2346339079</v>
      </c>
      <c r="E144" t="n">
        <v>-0.6283457144249435</v>
      </c>
      <c r="F144" t="n">
        <v>-11.18331733365</v>
      </c>
      <c r="G144" t="n">
        <v>-10.65939383423535</v>
      </c>
    </row>
    <row r="145">
      <c r="A145" s="3" t="n">
        <v>45371.46677873842</v>
      </c>
      <c r="B145" t="n">
        <v>-3.4739861492</v>
      </c>
      <c r="C145" t="n">
        <v>0.1496856195912592</v>
      </c>
      <c r="D145" t="n">
        <v>-0.9911973420999999</v>
      </c>
      <c r="E145" t="n">
        <v>-0.5312213157453395</v>
      </c>
      <c r="F145" t="n">
        <v>-10.6925043078</v>
      </c>
      <c r="G145" t="n">
        <v>-10.55599578551868</v>
      </c>
    </row>
    <row r="146">
      <c r="A146" s="3" t="n">
        <v>45371.46677987269</v>
      </c>
      <c r="B146" t="n">
        <v>0.79966366095</v>
      </c>
      <c r="C146" t="n">
        <v>-0.4513374878115399</v>
      </c>
      <c r="D146" t="n">
        <v>-2.1452046875</v>
      </c>
      <c r="E146" t="n">
        <v>-0.2623916421546627</v>
      </c>
      <c r="F146" t="n">
        <v>-10.7906688743</v>
      </c>
      <c r="G146" t="n">
        <v>-10.50484082450143</v>
      </c>
    </row>
    <row r="147">
      <c r="A147" s="3" t="n">
        <v>45371.46677990741</v>
      </c>
      <c r="B147" t="n">
        <v>0.5410917204</v>
      </c>
      <c r="C147" t="n">
        <v>-0.6213308279475543</v>
      </c>
      <c r="D147" t="n">
        <v>0.0335191297</v>
      </c>
      <c r="E147" t="n">
        <v>-0.2935396656124716</v>
      </c>
      <c r="F147" t="n">
        <v>-10.57997299905</v>
      </c>
      <c r="G147" t="n">
        <v>-10.93654946797264</v>
      </c>
    </row>
    <row r="148">
      <c r="A148" s="3" t="n">
        <v>45371.46678043981</v>
      </c>
      <c r="B148" t="n">
        <v>0.05027869455</v>
      </c>
      <c r="C148" t="n">
        <v>-0.03338407681375303</v>
      </c>
      <c r="D148" t="n">
        <v>0.1077358569</v>
      </c>
      <c r="E148" t="n">
        <v>-0.3664597205173671</v>
      </c>
      <c r="F148" t="n">
        <v>-10.3597058334</v>
      </c>
      <c r="G148" t="n">
        <v>-11.13795757701833</v>
      </c>
    </row>
    <row r="149">
      <c r="A149" s="3" t="n">
        <v>45371.46678101852</v>
      </c>
      <c r="B149" t="n">
        <v>-0.5793964953</v>
      </c>
      <c r="C149" t="n">
        <v>0.5935280379652699</v>
      </c>
      <c r="D149" t="n">
        <v>0.36391497485</v>
      </c>
      <c r="E149" t="n">
        <v>-0.05837729586002346</v>
      </c>
      <c r="F149" t="n">
        <v>-11.56638469595</v>
      </c>
      <c r="G149" t="n">
        <v>-11.03285916034455</v>
      </c>
    </row>
    <row r="150">
      <c r="A150" s="3" t="n">
        <v>45371.46678157408</v>
      </c>
      <c r="B150" t="n">
        <v>0.08858346944999999</v>
      </c>
      <c r="C150" t="n">
        <v>0.5478040865834516</v>
      </c>
      <c r="D150" t="n">
        <v>0.6703727873499999</v>
      </c>
      <c r="E150" t="n">
        <v>-0.02423911280652687</v>
      </c>
      <c r="F150" t="n">
        <v>-11.9494618649</v>
      </c>
      <c r="G150" t="n">
        <v>-11.09254208935469</v>
      </c>
    </row>
    <row r="151">
      <c r="A151" s="3" t="n">
        <v>45371.4667821412</v>
      </c>
      <c r="B151" t="n">
        <v>2.2744955611</v>
      </c>
      <c r="C151" t="n">
        <v>-0.1592440173325179</v>
      </c>
      <c r="D151" t="n">
        <v>-0.16040737405</v>
      </c>
      <c r="E151" t="n">
        <v>0.1275791674181823</v>
      </c>
      <c r="F151" t="n">
        <v>-11.25514123825</v>
      </c>
      <c r="G151" t="n">
        <v>-11.14371974968068</v>
      </c>
    </row>
    <row r="152">
      <c r="A152" s="3" t="n">
        <v>45371.46678269676</v>
      </c>
      <c r="B152" t="n">
        <v>-0.4429271538999999</v>
      </c>
      <c r="C152" t="n">
        <v>0.03393233484079283</v>
      </c>
      <c r="D152" t="n">
        <v>-0.8858543077999999</v>
      </c>
      <c r="E152" t="n">
        <v>-0.3957126145775069</v>
      </c>
      <c r="F152" t="n">
        <v>-10.2759178158</v>
      </c>
      <c r="G152" t="n">
        <v>-11.3262829291843</v>
      </c>
    </row>
    <row r="153">
      <c r="A153" s="3" t="n">
        <v>45371.46678326389</v>
      </c>
      <c r="B153" t="n">
        <v>-0.6440419320999999</v>
      </c>
      <c r="C153" t="n">
        <v>-0.6361429155479037</v>
      </c>
      <c r="D153" t="n">
        <v>-0.46207954135</v>
      </c>
      <c r="E153" t="n">
        <v>-0.3302149364597912</v>
      </c>
      <c r="F153" t="n">
        <v>-11.01093603995</v>
      </c>
      <c r="G153" t="n">
        <v>-11.21268948480353</v>
      </c>
    </row>
    <row r="154">
      <c r="A154" s="3" t="n">
        <v>45371.46678381944</v>
      </c>
      <c r="B154" t="n">
        <v>-3.32793571075</v>
      </c>
      <c r="C154" t="n">
        <v>-1.311230049866321</v>
      </c>
      <c r="D154" t="n">
        <v>-0.6655871421499999</v>
      </c>
      <c r="E154" t="n">
        <v>-0.1880418965482523</v>
      </c>
      <c r="F154" t="n">
        <v>-11.01572168515</v>
      </c>
      <c r="G154" t="n">
        <v>-10.74497720028371</v>
      </c>
    </row>
    <row r="155">
      <c r="A155" s="3" t="n">
        <v>45371.46678439815</v>
      </c>
      <c r="B155" t="n">
        <v>-0.39025563675</v>
      </c>
      <c r="C155" t="n">
        <v>-1.893779440289632</v>
      </c>
      <c r="D155" t="n">
        <v>0.6943206266499999</v>
      </c>
      <c r="E155" t="n">
        <v>0.02028124944755255</v>
      </c>
      <c r="F155" t="n">
        <v>-11.3054199328</v>
      </c>
      <c r="G155" t="n">
        <v>-10.39157783450854</v>
      </c>
    </row>
    <row r="156">
      <c r="A156" s="3" t="n">
        <v>45371.46678495371</v>
      </c>
      <c r="B156" t="n">
        <v>-0.41898912125</v>
      </c>
      <c r="C156" t="n">
        <v>-2.433502230071336</v>
      </c>
      <c r="D156" t="n">
        <v>-0.9624736642499999</v>
      </c>
      <c r="E156" t="n">
        <v>0.2498565946782059</v>
      </c>
      <c r="F156" t="n">
        <v>-10.9678358132</v>
      </c>
      <c r="G156" t="n">
        <v>-10.46322451076949</v>
      </c>
    </row>
    <row r="157">
      <c r="A157" s="3" t="n">
        <v>45371.46678664352</v>
      </c>
      <c r="B157" t="n">
        <v>-5.7221410484</v>
      </c>
      <c r="C157" t="n">
        <v>-2.209105573257699</v>
      </c>
      <c r="D157" t="n">
        <v>2.12844512265</v>
      </c>
      <c r="E157" t="n">
        <v>0.2566042785172502</v>
      </c>
      <c r="F157" t="n">
        <v>-9.10993655075</v>
      </c>
      <c r="G157" t="n">
        <v>-10.27956262071669</v>
      </c>
    </row>
    <row r="158">
      <c r="A158" s="3" t="n">
        <v>45371.46678667824</v>
      </c>
      <c r="B158" t="n">
        <v>-1.2282240726</v>
      </c>
      <c r="C158" t="n">
        <v>-1.65141782361166</v>
      </c>
      <c r="D158" t="n">
        <v>0.35434368445</v>
      </c>
      <c r="E158" t="n">
        <v>0.2174601092396276</v>
      </c>
      <c r="F158" t="n">
        <v>-9.344570458649999</v>
      </c>
      <c r="G158" t="n">
        <v>-10.2433707559942</v>
      </c>
    </row>
    <row r="159">
      <c r="A159" s="3" t="n">
        <v>45371.46678670139</v>
      </c>
      <c r="B159" t="n">
        <v>-0.5865749630999999</v>
      </c>
      <c r="C159" t="n">
        <v>-0.8996226386660864</v>
      </c>
      <c r="D159" t="n">
        <v>-0.1077358569</v>
      </c>
      <c r="E159" t="n">
        <v>0.4195890413493019</v>
      </c>
      <c r="F159" t="n">
        <v>-10.6254660484</v>
      </c>
      <c r="G159" t="n">
        <v>-10.3270232863808</v>
      </c>
    </row>
    <row r="160">
      <c r="A160" s="3" t="n">
        <v>45371.46678721065</v>
      </c>
      <c r="B160" t="n">
        <v>-1.0510571337</v>
      </c>
      <c r="C160" t="n">
        <v>-0.5940679523390459</v>
      </c>
      <c r="D160" t="n">
        <v>-0.5171438811</v>
      </c>
      <c r="E160" t="n">
        <v>0.321243771893008</v>
      </c>
      <c r="F160" t="n">
        <v>-11.4778012265</v>
      </c>
      <c r="G160" t="n">
        <v>-10.35857790863476</v>
      </c>
    </row>
    <row r="161">
      <c r="A161" s="3" t="n">
        <v>45371.46678890046</v>
      </c>
      <c r="B161" t="n">
        <v>0.8164232258</v>
      </c>
      <c r="C161" t="n">
        <v>0.1519680087969703</v>
      </c>
      <c r="D161" t="n">
        <v>-0.25378629535</v>
      </c>
      <c r="E161" t="n">
        <v>0.3513590339513997</v>
      </c>
      <c r="F161" t="n">
        <v>-9.71567370795</v>
      </c>
      <c r="G161" t="n">
        <v>-10.63826470960096</v>
      </c>
    </row>
    <row r="162">
      <c r="A162" s="3" t="n">
        <v>45371.46678893518</v>
      </c>
      <c r="B162" t="n">
        <v>1.5969344993</v>
      </c>
      <c r="C162" t="n">
        <v>0.5305688420601418</v>
      </c>
      <c r="D162" t="n">
        <v>1.17076691025</v>
      </c>
      <c r="E162" t="n">
        <v>0.07484195257097911</v>
      </c>
      <c r="F162" t="n">
        <v>-11.8512972984</v>
      </c>
      <c r="G162" t="n">
        <v>-10.90089539170679</v>
      </c>
    </row>
    <row r="163">
      <c r="A163" s="3" t="n">
        <v>45371.46678895834</v>
      </c>
      <c r="B163" t="n">
        <v>-0.1628100033</v>
      </c>
      <c r="C163" t="n">
        <v>-0.1286232441829837</v>
      </c>
      <c r="D163" t="n">
        <v>1.2904766868</v>
      </c>
      <c r="E163" t="n">
        <v>0.2490423226976697</v>
      </c>
      <c r="F163" t="n">
        <v>-10.50336344925</v>
      </c>
      <c r="G163" t="n">
        <v>-10.82024479346775</v>
      </c>
    </row>
    <row r="164">
      <c r="A164" s="3" t="n">
        <v>45371.46679003472</v>
      </c>
      <c r="B164" t="n">
        <v>-0.821208871</v>
      </c>
      <c r="C164" t="n">
        <v>-0.7538442947497688</v>
      </c>
      <c r="D164" t="n">
        <v>-0.6368536576499999</v>
      </c>
      <c r="E164" t="n">
        <v>0.3845786607882296</v>
      </c>
      <c r="F164" t="n">
        <v>-10.19929845935</v>
      </c>
      <c r="G164" t="n">
        <v>-10.67413684095854</v>
      </c>
    </row>
    <row r="165">
      <c r="A165" s="3" t="n">
        <v>45371.46679059028</v>
      </c>
      <c r="B165" t="n">
        <v>-1.3886412533</v>
      </c>
      <c r="C165" t="n">
        <v>-1.602763718359678</v>
      </c>
      <c r="D165" t="n">
        <v>0.05745716234999999</v>
      </c>
      <c r="E165" t="n">
        <v>0.3432576666631711</v>
      </c>
      <c r="F165" t="n">
        <v>-10.98220255545</v>
      </c>
      <c r="G165" t="n">
        <v>-10.3281168764414</v>
      </c>
    </row>
    <row r="166">
      <c r="A166" s="3" t="n">
        <v>45371.46679116898</v>
      </c>
      <c r="B166" t="n">
        <v>-3.818748736599999</v>
      </c>
      <c r="C166" t="n">
        <v>-2.856578141267724</v>
      </c>
      <c r="D166" t="n">
        <v>0.1412549866</v>
      </c>
      <c r="E166" t="n">
        <v>0.07379531556188833</v>
      </c>
      <c r="F166" t="n">
        <v>-10.1202862803</v>
      </c>
      <c r="G166" t="n">
        <v>-10.43228338705329</v>
      </c>
    </row>
    <row r="167">
      <c r="A167" s="3" t="n">
        <v>45371.46679172454</v>
      </c>
      <c r="B167" t="n">
        <v>-2.3918027084</v>
      </c>
      <c r="C167" t="n">
        <v>-3.556427524022621</v>
      </c>
      <c r="D167" t="n">
        <v>0.1436478092</v>
      </c>
      <c r="E167" t="n">
        <v>0.03022983299032646</v>
      </c>
      <c r="F167" t="n">
        <v>-10.2878819288</v>
      </c>
      <c r="G167" t="n">
        <v>-10.26045448891798</v>
      </c>
    </row>
    <row r="168">
      <c r="A168" s="3" t="n">
        <v>45371.46679229166</v>
      </c>
      <c r="B168" t="n">
        <v>-3.62482223285</v>
      </c>
      <c r="C168" t="n">
        <v>-2.771464557187071</v>
      </c>
      <c r="D168" t="n">
        <v>0.28730542505</v>
      </c>
      <c r="E168" t="n">
        <v>-0.151450290826807</v>
      </c>
      <c r="F168" t="n">
        <v>-10.42914672205</v>
      </c>
      <c r="G168" t="n">
        <v>-10.3435537779449</v>
      </c>
    </row>
    <row r="169">
      <c r="A169" s="3" t="n">
        <v>45371.46679284722</v>
      </c>
      <c r="B169" t="n">
        <v>-3.4332885517</v>
      </c>
      <c r="C169" t="n">
        <v>-1.529422228957347</v>
      </c>
      <c r="D169" t="n">
        <v>-0.5817893178999999</v>
      </c>
      <c r="E169" t="n">
        <v>-0.1827478828416089</v>
      </c>
      <c r="F169" t="n">
        <v>-9.560051979099999</v>
      </c>
      <c r="G169" t="n">
        <v>-10.76797596616949</v>
      </c>
    </row>
    <row r="170">
      <c r="A170" s="3" t="n">
        <v>45371.46679342593</v>
      </c>
      <c r="B170" t="n">
        <v>-2.1380262197</v>
      </c>
      <c r="C170" t="n">
        <v>-0.6526754187325192</v>
      </c>
      <c r="D170" t="n">
        <v>-0.265760215</v>
      </c>
      <c r="E170" t="n">
        <v>-0.2646577555216791</v>
      </c>
      <c r="F170" t="n">
        <v>-11.90875446075</v>
      </c>
      <c r="G170" t="n">
        <v>-10.7137743373076</v>
      </c>
    </row>
    <row r="171">
      <c r="A171" s="3" t="n">
        <v>45371.46679398148</v>
      </c>
      <c r="B171" t="n">
        <v>1.9105707796</v>
      </c>
      <c r="C171" t="n">
        <v>0.419579097543358</v>
      </c>
      <c r="D171" t="n">
        <v>0.6153084475999999</v>
      </c>
      <c r="E171" t="n">
        <v>-0.2158188326350823</v>
      </c>
      <c r="F171" t="n">
        <v>-10.615894758</v>
      </c>
      <c r="G171" t="n">
        <v>-10.98572058255574</v>
      </c>
    </row>
    <row r="172">
      <c r="A172" s="3" t="n">
        <v>45371.46679454861</v>
      </c>
      <c r="B172" t="n">
        <v>5.0804919389</v>
      </c>
      <c r="C172" t="n">
        <v>0.7375563177540815</v>
      </c>
      <c r="D172" t="n">
        <v>-1.8076205679</v>
      </c>
      <c r="E172" t="n">
        <v>0.09244166615629405</v>
      </c>
      <c r="F172" t="n">
        <v>-10.9343166835</v>
      </c>
      <c r="G172" t="n">
        <v>-10.91068485149514</v>
      </c>
    </row>
    <row r="173">
      <c r="A173" s="3" t="n">
        <v>45371.46679511574</v>
      </c>
      <c r="B173" t="n">
        <v>0.9217662600999998</v>
      </c>
      <c r="C173" t="n">
        <v>0.9086950471789073</v>
      </c>
      <c r="D173" t="n">
        <v>0.1747741163</v>
      </c>
      <c r="E173" t="n">
        <v>0.01574280497738939</v>
      </c>
      <c r="F173" t="n">
        <v>-12.23437446735</v>
      </c>
      <c r="G173" t="n">
        <v>-10.69713725271565</v>
      </c>
    </row>
    <row r="174">
      <c r="A174" s="3" t="n">
        <v>45371.46679567129</v>
      </c>
      <c r="B174" t="n">
        <v>-2.3846242406</v>
      </c>
      <c r="C174" t="n">
        <v>0.2267438293435904</v>
      </c>
      <c r="D174" t="n">
        <v>0.9026138726499999</v>
      </c>
      <c r="E174" t="n">
        <v>-0.3106557673390452</v>
      </c>
      <c r="F174" t="n">
        <v>-8.84178351315</v>
      </c>
      <c r="G174" t="n">
        <v>-10.52819185257019</v>
      </c>
    </row>
    <row r="175">
      <c r="A175" s="3" t="n">
        <v>45371.46679623843</v>
      </c>
      <c r="B175" t="n">
        <v>-0.2298482627</v>
      </c>
      <c r="C175" t="n">
        <v>-0.7908856348117739</v>
      </c>
      <c r="D175" t="n">
        <v>0.25378629535</v>
      </c>
      <c r="E175" t="n">
        <v>-0.6430093307158526</v>
      </c>
      <c r="F175" t="n">
        <v>-11.07797429935</v>
      </c>
      <c r="G175" t="n">
        <v>-10.13027518769035</v>
      </c>
    </row>
    <row r="176">
      <c r="A176" s="3" t="n">
        <v>45371.46679680556</v>
      </c>
      <c r="B176" t="n">
        <v>-2.40616945065</v>
      </c>
      <c r="C176" t="n">
        <v>-1.525715818162475</v>
      </c>
      <c r="D176" t="n">
        <v>-0.11253130875</v>
      </c>
      <c r="E176" t="n">
        <v>-0.7628822314019836</v>
      </c>
      <c r="F176" t="n">
        <v>-9.179367632749999</v>
      </c>
      <c r="G176" t="n">
        <v>-10.14903172022649</v>
      </c>
    </row>
    <row r="177">
      <c r="A177" s="3" t="n">
        <v>45371.46679737268</v>
      </c>
      <c r="B177" t="n">
        <v>-1.88184710175</v>
      </c>
      <c r="C177" t="n">
        <v>-1.74425184720525</v>
      </c>
      <c r="D177" t="n">
        <v>-3.00712096265</v>
      </c>
      <c r="E177" t="n">
        <v>-0.6214184705958059</v>
      </c>
      <c r="F177" t="n">
        <v>-9.940726518799998</v>
      </c>
      <c r="G177" t="n">
        <v>-10.12171363935049</v>
      </c>
    </row>
    <row r="178">
      <c r="A178" s="3" t="n">
        <v>45371.46679793981</v>
      </c>
      <c r="B178" t="n">
        <v>-2.29604077115</v>
      </c>
      <c r="C178" t="n">
        <v>-0.8444116563525665</v>
      </c>
      <c r="D178" t="n">
        <v>-1.84832797205</v>
      </c>
      <c r="E178" t="n">
        <v>-0.6765185166099088</v>
      </c>
      <c r="F178" t="n">
        <v>-10.71644234045</v>
      </c>
      <c r="G178" t="n">
        <v>-10.17973775865457</v>
      </c>
    </row>
    <row r="179">
      <c r="A179" s="3" t="n">
        <v>45371.46679905093</v>
      </c>
      <c r="B179" t="n">
        <v>0.5027869455</v>
      </c>
      <c r="C179" t="n">
        <v>-0.4879546731165515</v>
      </c>
      <c r="D179" t="n">
        <v>0.3830673623</v>
      </c>
      <c r="E179" t="n">
        <v>-0.5094831272820528</v>
      </c>
      <c r="F179" t="n">
        <v>-10.56561606345</v>
      </c>
      <c r="G179" t="n">
        <v>-10.73148178688697</v>
      </c>
    </row>
    <row r="180">
      <c r="A180" s="3" t="n">
        <v>45371.46679909722</v>
      </c>
      <c r="B180" t="n">
        <v>1.9823946842</v>
      </c>
      <c r="C180" t="n">
        <v>-0.2793631357975533</v>
      </c>
      <c r="D180" t="n">
        <v>0.751777789</v>
      </c>
      <c r="E180" t="n">
        <v>-0.1368804892016321</v>
      </c>
      <c r="F180" t="n">
        <v>-11.0683932023</v>
      </c>
      <c r="G180" t="n">
        <v>-10.74548378576308</v>
      </c>
    </row>
    <row r="181">
      <c r="A181" s="3" t="n">
        <v>45371.46679962963</v>
      </c>
      <c r="B181" t="n">
        <v>-0.06943108200000001</v>
      </c>
      <c r="C181" t="n">
        <v>0.7578004893780907</v>
      </c>
      <c r="D181" t="n">
        <v>0.3782817171</v>
      </c>
      <c r="E181" t="n">
        <v>-0.07616539313449905</v>
      </c>
      <c r="F181" t="n">
        <v>-11.03248125</v>
      </c>
      <c r="G181" t="n">
        <v>-11.35946042628698</v>
      </c>
    </row>
    <row r="182">
      <c r="A182" s="3" t="n">
        <v>45371.46680019676</v>
      </c>
      <c r="B182" t="n">
        <v>0.32561019995</v>
      </c>
      <c r="C182" t="n">
        <v>0.6290561136371813</v>
      </c>
      <c r="D182" t="n">
        <v>0.5841821404999999</v>
      </c>
      <c r="E182" t="n">
        <v>0.2547644229650358</v>
      </c>
      <c r="F182" t="n">
        <v>-11.08275994455</v>
      </c>
      <c r="G182" t="n">
        <v>-11.17064135844106</v>
      </c>
    </row>
    <row r="183">
      <c r="A183" s="3" t="n">
        <v>45371.46680075231</v>
      </c>
      <c r="B183" t="n">
        <v>-1.44609841565</v>
      </c>
      <c r="C183" t="n">
        <v>0.5854515187622396</v>
      </c>
      <c r="D183" t="n">
        <v>-0.4357486861</v>
      </c>
      <c r="E183" t="n">
        <v>-0.2038391067167837</v>
      </c>
      <c r="F183" t="n">
        <v>-11.6118777453</v>
      </c>
      <c r="G183" t="n">
        <v>-11.09114801347998</v>
      </c>
    </row>
    <row r="184">
      <c r="A184" s="3" t="n">
        <v>45371.46680131945</v>
      </c>
      <c r="B184" t="n">
        <v>2.0087353461</v>
      </c>
      <c r="C184" t="n">
        <v>-0.1379995216898607</v>
      </c>
      <c r="D184" t="n">
        <v>-0.9504997445999999</v>
      </c>
      <c r="E184" t="n">
        <v>-0.5952267829103747</v>
      </c>
      <c r="F184" t="n">
        <v>-10.8624927789</v>
      </c>
      <c r="G184" t="n">
        <v>-11.01333229144863</v>
      </c>
    </row>
    <row r="185">
      <c r="A185" s="3" t="n">
        <v>45371.466801875</v>
      </c>
      <c r="B185" t="n">
        <v>1.5275034173</v>
      </c>
      <c r="C185" t="n">
        <v>-0.4091681155945233</v>
      </c>
      <c r="D185" t="n">
        <v>-1.88423992435</v>
      </c>
      <c r="E185" t="n">
        <v>-0.7254957612660861</v>
      </c>
      <c r="F185" t="n">
        <v>-11.76510665155</v>
      </c>
      <c r="G185" t="n">
        <v>-10.92489279002124</v>
      </c>
    </row>
    <row r="186">
      <c r="A186" s="3" t="n">
        <v>45371.46680300926</v>
      </c>
      <c r="B186" t="n">
        <v>-3.65834136255</v>
      </c>
      <c r="C186" t="n">
        <v>-0.5708694416800715</v>
      </c>
      <c r="D186" t="n">
        <v>0.32800302255</v>
      </c>
      <c r="E186" t="n">
        <v>-0.5486527161279736</v>
      </c>
      <c r="F186" t="n">
        <v>-8.722073736599999</v>
      </c>
      <c r="G186" t="n">
        <v>-10.56017003523872</v>
      </c>
    </row>
    <row r="187">
      <c r="A187" s="3" t="n">
        <v>45371.46680303241</v>
      </c>
      <c r="B187" t="n">
        <v>0.29687671545</v>
      </c>
      <c r="C187" t="n">
        <v>-0.9411160606721473</v>
      </c>
      <c r="D187" t="n">
        <v>-1.31441471945</v>
      </c>
      <c r="E187" t="n">
        <v>-0.5866960946579269</v>
      </c>
      <c r="F187" t="n">
        <v>-11.3652797244</v>
      </c>
      <c r="G187" t="n">
        <v>-10.3544698137984</v>
      </c>
    </row>
    <row r="188">
      <c r="A188" s="3" t="n">
        <v>45371.46680357639</v>
      </c>
      <c r="B188" t="n">
        <v>-1.86268490765</v>
      </c>
      <c r="C188" t="n">
        <v>-1.027050294484735</v>
      </c>
      <c r="D188" t="n">
        <v>0.5458773656</v>
      </c>
      <c r="E188" t="n">
        <v>-0.5900216462554795</v>
      </c>
      <c r="F188" t="n">
        <v>-10.3932249631</v>
      </c>
      <c r="G188" t="n">
        <v>-10.0859464094308</v>
      </c>
    </row>
    <row r="189">
      <c r="A189" s="3" t="n">
        <v>45371.46680414352</v>
      </c>
      <c r="B189" t="n">
        <v>0.21787434305</v>
      </c>
      <c r="C189" t="n">
        <v>-0.2733570312886954</v>
      </c>
      <c r="D189" t="n">
        <v>-0.12449542175</v>
      </c>
      <c r="E189" t="n">
        <v>-0.4672254037777403</v>
      </c>
      <c r="F189" t="n">
        <v>-10.29267738065</v>
      </c>
      <c r="G189" t="n">
        <v>-10.37188898444269</v>
      </c>
    </row>
    <row r="190">
      <c r="A190" s="3" t="n">
        <v>45371.46680471065</v>
      </c>
      <c r="B190" t="n">
        <v>-1.2234384274</v>
      </c>
      <c r="C190" t="n">
        <v>0.2637253922733108</v>
      </c>
      <c r="D190" t="n">
        <v>-0.12688824435</v>
      </c>
      <c r="E190" t="n">
        <v>-0.3160945720039636</v>
      </c>
      <c r="F190" t="n">
        <v>-9.145848503049999</v>
      </c>
      <c r="G190" t="n">
        <v>-10.39437464994175</v>
      </c>
    </row>
    <row r="191">
      <c r="A191" s="3" t="n">
        <v>45371.4668052662</v>
      </c>
      <c r="B191" t="n">
        <v>0.6392562868999999</v>
      </c>
      <c r="C191" t="n">
        <v>1.3767845334042</v>
      </c>
      <c r="D191" t="n">
        <v>-1.838746875</v>
      </c>
      <c r="E191" t="n">
        <v>-0.1323836258418418</v>
      </c>
      <c r="F191" t="n">
        <v>-11.228810383</v>
      </c>
      <c r="G191" t="n">
        <v>-10.81607328686658</v>
      </c>
    </row>
    <row r="192">
      <c r="A192" s="3" t="n">
        <v>45371.46680583333</v>
      </c>
      <c r="B192" t="n">
        <v>2.84431095935</v>
      </c>
      <c r="C192" t="n">
        <v>0.9887681960341518</v>
      </c>
      <c r="D192" t="n">
        <v>-0.5386988978</v>
      </c>
      <c r="E192" t="n">
        <v>0.03978020710885796</v>
      </c>
      <c r="F192" t="n">
        <v>-10.66856627515</v>
      </c>
      <c r="G192" t="n">
        <v>-10.4807564235998</v>
      </c>
    </row>
    <row r="193">
      <c r="A193" s="3" t="n">
        <v>45371.46680640047</v>
      </c>
      <c r="B193" t="n">
        <v>4.78600804605</v>
      </c>
      <c r="C193" t="n">
        <v>0.7262310085635219</v>
      </c>
      <c r="D193" t="n">
        <v>0.9217662600999998</v>
      </c>
      <c r="E193" t="n">
        <v>-0.4385252938907939</v>
      </c>
      <c r="F193" t="n">
        <v>-12.1601479335</v>
      </c>
      <c r="G193" t="n">
        <v>-10.74963860505772</v>
      </c>
    </row>
    <row r="194">
      <c r="A194" s="3" t="n">
        <v>45371.46680696759</v>
      </c>
      <c r="B194" t="n">
        <v>-3.0358446405</v>
      </c>
      <c r="C194" t="n">
        <v>0.6654835894122397</v>
      </c>
      <c r="D194" t="n">
        <v>0.6464347547</v>
      </c>
      <c r="E194" t="n">
        <v>-0.3812885411428917</v>
      </c>
      <c r="F194" t="n">
        <v>-9.5624448017</v>
      </c>
      <c r="G194" t="n">
        <v>-10.64645787993441</v>
      </c>
    </row>
    <row r="195">
      <c r="A195" s="3" t="n">
        <v>45371.46680753472</v>
      </c>
      <c r="B195" t="n">
        <v>0.7254469337499999</v>
      </c>
      <c r="C195" t="n">
        <v>0.006598161000699543</v>
      </c>
      <c r="D195" t="n">
        <v>0.5339034459499999</v>
      </c>
      <c r="E195" t="n">
        <v>-0.08220823257703996</v>
      </c>
      <c r="F195" t="n">
        <v>-10.8888334408</v>
      </c>
      <c r="G195" t="n">
        <v>-10.56496000085096</v>
      </c>
    </row>
    <row r="196">
      <c r="A196" s="3" t="n">
        <v>45371.46680809028</v>
      </c>
      <c r="B196" t="n">
        <v>-3.52665766635</v>
      </c>
      <c r="C196" t="n">
        <v>-1.082255767701169</v>
      </c>
      <c r="D196" t="n">
        <v>-2.05901404065</v>
      </c>
      <c r="E196" t="n">
        <v>0.2105610966756417</v>
      </c>
      <c r="F196" t="n">
        <v>-9.3685084913</v>
      </c>
      <c r="G196" t="n">
        <v>-10.29677441157357</v>
      </c>
    </row>
    <row r="197">
      <c r="A197" s="3" t="n">
        <v>45371.46680865741</v>
      </c>
      <c r="B197" t="n">
        <v>-0.7469921438</v>
      </c>
      <c r="C197" t="n">
        <v>-1.666446251854434</v>
      </c>
      <c r="D197" t="n">
        <v>-1.51313667505</v>
      </c>
      <c r="E197" t="n">
        <v>0.01151431008146861</v>
      </c>
      <c r="F197" t="n">
        <v>-11.3748510148</v>
      </c>
      <c r="G197" t="n">
        <v>-10.28860419200143</v>
      </c>
    </row>
    <row r="198">
      <c r="A198" s="3" t="n">
        <v>45371.46680922453</v>
      </c>
      <c r="B198" t="n">
        <v>1.27132429935</v>
      </c>
      <c r="C198" t="n">
        <v>-1.85568412537553</v>
      </c>
      <c r="D198" t="n">
        <v>1.6280608064</v>
      </c>
      <c r="E198" t="n">
        <v>-0.5955289831737781</v>
      </c>
      <c r="F198" t="n">
        <v>-9.212886762449999</v>
      </c>
      <c r="G198" t="n">
        <v>-10.36208306594105</v>
      </c>
    </row>
    <row r="199">
      <c r="A199" s="3" t="n">
        <v>45371.46680978009</v>
      </c>
      <c r="B199" t="n">
        <v>-4.220978293</v>
      </c>
      <c r="C199" t="n">
        <v>-0.7216926783899787</v>
      </c>
      <c r="D199" t="n">
        <v>0.9624736642499999</v>
      </c>
      <c r="E199" t="n">
        <v>-0.735464232420748</v>
      </c>
      <c r="F199" t="n">
        <v>-10.87925234375</v>
      </c>
      <c r="G199" t="n">
        <v>-10.55452789688674</v>
      </c>
    </row>
    <row r="200">
      <c r="A200" s="3" t="n">
        <v>45371.4668103588</v>
      </c>
      <c r="B200" t="n">
        <v>-0.49799149365</v>
      </c>
      <c r="C200" t="n">
        <v>-0.3105262235498845</v>
      </c>
      <c r="D200" t="n">
        <v>-0.8906399529999999</v>
      </c>
      <c r="E200" t="n">
        <v>-0.4462844570986026</v>
      </c>
      <c r="F200" t="n">
        <v>-10.98220255545</v>
      </c>
      <c r="G200" t="n">
        <v>-10.52305191070737</v>
      </c>
    </row>
    <row r="201">
      <c r="A201" s="3" t="n">
        <v>45371.46681146991</v>
      </c>
      <c r="B201" t="n">
        <v>1.38384580145</v>
      </c>
      <c r="C201" t="n">
        <v>0.9542212654080447</v>
      </c>
      <c r="D201" t="n">
        <v>-1.7405823085</v>
      </c>
      <c r="E201" t="n">
        <v>-0.0271869369341492</v>
      </c>
      <c r="F201" t="n">
        <v>-10.73560453455</v>
      </c>
      <c r="G201" t="n">
        <v>-10.59625640418091</v>
      </c>
    </row>
    <row r="202">
      <c r="A202" s="3" t="n">
        <v>45371.46681150463</v>
      </c>
      <c r="B202" t="n">
        <v>0.4285604116499999</v>
      </c>
      <c r="C202" t="n">
        <v>1.010147013064688</v>
      </c>
      <c r="D202" t="n">
        <v>-1.9800018616</v>
      </c>
      <c r="E202" t="n">
        <v>-0.03582686989603729</v>
      </c>
      <c r="F202" t="n">
        <v>-10.7595425672</v>
      </c>
      <c r="G202" t="n">
        <v>-10.44085117598861</v>
      </c>
    </row>
    <row r="203">
      <c r="A203" s="3" t="n">
        <v>45371.46681203704</v>
      </c>
      <c r="B203" t="n">
        <v>3.0909187869</v>
      </c>
      <c r="C203" t="n">
        <v>0.9946095991135228</v>
      </c>
      <c r="D203" t="n">
        <v>1.45327688345</v>
      </c>
      <c r="E203" t="n">
        <v>-0.2611505865948726</v>
      </c>
      <c r="F203" t="n">
        <v>-9.5768017373</v>
      </c>
      <c r="G203" t="n">
        <v>-10.61515864204828</v>
      </c>
    </row>
    <row r="204">
      <c r="A204" s="3" t="n">
        <v>45371.4668131713</v>
      </c>
      <c r="B204" t="n">
        <v>1.3934268985</v>
      </c>
      <c r="C204" t="n">
        <v>0.6339400767897454</v>
      </c>
      <c r="D204" t="n">
        <v>1.54187015955</v>
      </c>
      <c r="E204" t="n">
        <v>-0.1396668350644527</v>
      </c>
      <c r="F204" t="n">
        <v>-10.77630213205</v>
      </c>
      <c r="G204" t="n">
        <v>-10.44143619180865</v>
      </c>
    </row>
    <row r="205">
      <c r="A205" s="3" t="n">
        <v>45371.46681372685</v>
      </c>
      <c r="B205" t="n">
        <v>0.7134730141</v>
      </c>
      <c r="C205" t="n">
        <v>-0.5917515255998851</v>
      </c>
      <c r="D205" t="n">
        <v>-0.1101286795</v>
      </c>
      <c r="E205" t="n">
        <v>-0.002466361045337845</v>
      </c>
      <c r="F205" t="n">
        <v>-10.2208436694</v>
      </c>
      <c r="G205" t="n">
        <v>-10.2807792167998</v>
      </c>
    </row>
    <row r="206">
      <c r="A206" s="3" t="n">
        <v>45371.46681429398</v>
      </c>
      <c r="B206" t="n">
        <v>-3.5027196337</v>
      </c>
      <c r="C206" t="n">
        <v>-1.222280648357579</v>
      </c>
      <c r="D206" t="n">
        <v>-0.51954651035</v>
      </c>
      <c r="E206" t="n">
        <v>-0.09794943740174847</v>
      </c>
      <c r="F206" t="n">
        <v>-10.66856627515</v>
      </c>
      <c r="G206" t="n">
        <v>-10.41933003680679</v>
      </c>
    </row>
    <row r="207">
      <c r="A207" s="3" t="n">
        <v>45371.46681541666</v>
      </c>
      <c r="B207" t="n">
        <v>-2.91852768655</v>
      </c>
      <c r="C207" t="n">
        <v>-1.681789155817604</v>
      </c>
      <c r="D207" t="n">
        <v>-1.0582356015</v>
      </c>
      <c r="E207" t="n">
        <v>-0.549381928563871</v>
      </c>
      <c r="F207" t="n">
        <v>-10.6637708233</v>
      </c>
      <c r="G207" t="n">
        <v>-10.42319330828301</v>
      </c>
    </row>
    <row r="208">
      <c r="A208" s="3" t="n">
        <v>45371.46681545139</v>
      </c>
      <c r="B208" t="n">
        <v>-3.885786996</v>
      </c>
      <c r="C208" t="n">
        <v>-2.051345628958514</v>
      </c>
      <c r="D208" t="n">
        <v>-1.24019799225</v>
      </c>
      <c r="E208" t="n">
        <v>-1.14665427808322</v>
      </c>
      <c r="F208" t="n">
        <v>-10.23042476645</v>
      </c>
      <c r="G208" t="n">
        <v>-10.52337653596763</v>
      </c>
    </row>
    <row r="209">
      <c r="A209" s="3" t="n">
        <v>45371.4668159838</v>
      </c>
      <c r="B209" t="n">
        <v>0.12449542175</v>
      </c>
      <c r="C209" t="n">
        <v>-1.641295714940331</v>
      </c>
      <c r="D209" t="n">
        <v>-1.0965403764</v>
      </c>
      <c r="E209" t="n">
        <v>-0.9788098972786741</v>
      </c>
      <c r="F209" t="n">
        <v>-10.05804347275</v>
      </c>
      <c r="G209" t="n">
        <v>-10.34709875619362</v>
      </c>
    </row>
    <row r="210">
      <c r="A210" s="3" t="n">
        <v>45371.46681655093</v>
      </c>
      <c r="B210" t="n">
        <v>0.8738803881499999</v>
      </c>
      <c r="C210" t="n">
        <v>-0.9029937260370654</v>
      </c>
      <c r="D210" t="n">
        <v>-0.8547280007</v>
      </c>
      <c r="E210" t="n">
        <v>-0.5996330776284399</v>
      </c>
      <c r="F210" t="n">
        <v>-11.45864883905</v>
      </c>
      <c r="G210" t="n">
        <v>-10.70571612842311</v>
      </c>
    </row>
    <row r="211">
      <c r="A211" s="3" t="n">
        <v>45371.46681711805</v>
      </c>
      <c r="B211" t="n">
        <v>-1.14442624835</v>
      </c>
      <c r="C211" t="n">
        <v>-0.2114772298039633</v>
      </c>
      <c r="D211" t="n">
        <v>-0.7972708383499999</v>
      </c>
      <c r="E211" t="n">
        <v>-0.5637807653047802</v>
      </c>
      <c r="F211" t="n">
        <v>-10.02213152045</v>
      </c>
      <c r="G211" t="n">
        <v>-11.01637036418744</v>
      </c>
    </row>
    <row r="212">
      <c r="A212" s="3" t="n">
        <v>45371.46681768518</v>
      </c>
      <c r="B212" t="n">
        <v>0.02154521005</v>
      </c>
      <c r="C212" t="n">
        <v>-0.01010281540186456</v>
      </c>
      <c r="D212" t="n">
        <v>0.4955986710499999</v>
      </c>
      <c r="E212" t="n">
        <v>-0.3276588297083926</v>
      </c>
      <c r="F212" t="n">
        <v>-11.101912332</v>
      </c>
      <c r="G212" t="n">
        <v>-11.29044769277567</v>
      </c>
    </row>
    <row r="213">
      <c r="A213" s="3" t="n">
        <v>45371.46681825232</v>
      </c>
      <c r="B213" t="n">
        <v>0.01675956485</v>
      </c>
      <c r="C213" t="n">
        <v>-0.1758092550691145</v>
      </c>
      <c r="D213" t="n">
        <v>0.8834614852</v>
      </c>
      <c r="E213" t="n">
        <v>-0.2259915518497675</v>
      </c>
      <c r="F213" t="n">
        <v>-11.28387472275</v>
      </c>
      <c r="G213" t="n">
        <v>-11.32665503326052</v>
      </c>
    </row>
    <row r="214">
      <c r="A214" s="3" t="n">
        <v>45371.46681880787</v>
      </c>
      <c r="B214" t="n">
        <v>-0.4141936694</v>
      </c>
      <c r="C214" t="n">
        <v>-0.6136739144960389</v>
      </c>
      <c r="D214" t="n">
        <v>-0.8690947429499999</v>
      </c>
      <c r="E214" t="n">
        <v>0.02634210203741269</v>
      </c>
      <c r="F214" t="n">
        <v>-13.02684985385</v>
      </c>
      <c r="G214" t="n">
        <v>-11.3505629601808</v>
      </c>
    </row>
    <row r="215">
      <c r="A215" s="3" t="n">
        <v>45371.46681936343</v>
      </c>
      <c r="B215" t="n">
        <v>-2.10450709</v>
      </c>
      <c r="C215" t="n">
        <v>-1.124509330808511</v>
      </c>
      <c r="D215" t="n">
        <v>-1.2641360249</v>
      </c>
      <c r="E215" t="n">
        <v>0.1971459195061778</v>
      </c>
      <c r="F215" t="n">
        <v>-11.02050733035</v>
      </c>
      <c r="G215" t="n">
        <v>-11.04561713194875</v>
      </c>
    </row>
    <row r="216">
      <c r="A216" s="3" t="n">
        <v>45371.46681994213</v>
      </c>
      <c r="B216" t="n">
        <v>-0.9576782124000001</v>
      </c>
      <c r="C216" t="n">
        <v>-1.875429940876812</v>
      </c>
      <c r="D216" t="n">
        <v>0.8619162751499999</v>
      </c>
      <c r="E216" t="n">
        <v>0.1759219515364807</v>
      </c>
      <c r="F216" t="n">
        <v>-10.223236492</v>
      </c>
      <c r="G216" t="n">
        <v>-10.94022117831367</v>
      </c>
    </row>
    <row r="217">
      <c r="A217" s="3" t="n">
        <v>45371.46682050926</v>
      </c>
      <c r="B217" t="n">
        <v>-2.2888524967</v>
      </c>
      <c r="C217" t="n">
        <v>-2.708220854135323</v>
      </c>
      <c r="D217" t="n">
        <v>0.1053430343</v>
      </c>
      <c r="E217" t="n">
        <v>-0.09726790951573455</v>
      </c>
      <c r="F217" t="n">
        <v>-9.75876412805</v>
      </c>
      <c r="G217" t="n">
        <v>-10.40460682625819</v>
      </c>
    </row>
    <row r="218">
      <c r="A218" s="3" t="n">
        <v>45371.46682162037</v>
      </c>
      <c r="B218" t="n">
        <v>-1.7645301478</v>
      </c>
      <c r="C218" t="n">
        <v>-2.645698888520521</v>
      </c>
      <c r="D218" t="n">
        <v>1.0558427789</v>
      </c>
      <c r="E218" t="n">
        <v>-0.2422876896241266</v>
      </c>
      <c r="F218" t="n">
        <v>-10.77630213205</v>
      </c>
      <c r="G218" t="n">
        <v>-10.11886509326705</v>
      </c>
    </row>
    <row r="219">
      <c r="A219" s="3" t="n">
        <v>45371.46682165509</v>
      </c>
      <c r="B219" t="n">
        <v>-4.920084564849999</v>
      </c>
      <c r="C219" t="n">
        <v>-2.535733196000706</v>
      </c>
      <c r="D219" t="n">
        <v>-0.4477127990999999</v>
      </c>
      <c r="E219" t="n">
        <v>-0.1105787338710958</v>
      </c>
      <c r="F219" t="n">
        <v>-9.538496962399998</v>
      </c>
      <c r="G219" t="n">
        <v>-9.914470825007371</v>
      </c>
    </row>
    <row r="220">
      <c r="A220" s="3" t="n">
        <v>45371.46682219907</v>
      </c>
      <c r="B220" t="n">
        <v>-3.8786085282</v>
      </c>
      <c r="C220" t="n">
        <v>-1.915350458516439</v>
      </c>
      <c r="D220" t="n">
        <v>-1.156400168</v>
      </c>
      <c r="E220" t="n">
        <v>-0.2585395717472034</v>
      </c>
      <c r="F220" t="n">
        <v>-10.37167975305</v>
      </c>
      <c r="G220" t="n">
        <v>-10.29654977299653</v>
      </c>
    </row>
    <row r="221">
      <c r="A221" s="3" t="n">
        <v>45371.4668227662</v>
      </c>
      <c r="B221" t="n">
        <v>-0.25857194055</v>
      </c>
      <c r="C221" t="n">
        <v>-1.977796508316206</v>
      </c>
      <c r="D221" t="n">
        <v>-1.14681907095</v>
      </c>
      <c r="E221" t="n">
        <v>-0.775837753284268</v>
      </c>
      <c r="F221" t="n">
        <v>-9.806649999999999</v>
      </c>
      <c r="G221" t="n">
        <v>-10.18583157438965</v>
      </c>
    </row>
    <row r="222">
      <c r="A222" s="3" t="n">
        <v>45371.46682387732</v>
      </c>
      <c r="B222" t="n">
        <v>1.4700364483</v>
      </c>
      <c r="C222" t="n">
        <v>-1.117385153903033</v>
      </c>
      <c r="D222" t="n">
        <v>-0.42377476645</v>
      </c>
      <c r="E222" t="n">
        <v>-0.7451371782346174</v>
      </c>
      <c r="F222" t="n">
        <v>-11.310205578</v>
      </c>
      <c r="G222" t="n">
        <v>-10.7735379597315</v>
      </c>
    </row>
    <row r="223">
      <c r="A223" s="3" t="n">
        <v>45371.46682391204</v>
      </c>
      <c r="B223" t="n">
        <v>-1.5658081922</v>
      </c>
      <c r="C223" t="n">
        <v>-0.1847681898975528</v>
      </c>
      <c r="D223" t="n">
        <v>-0.01915238745</v>
      </c>
      <c r="E223" t="n">
        <v>-0.7070484239465056</v>
      </c>
      <c r="F223" t="n">
        <v>-10.81460690695</v>
      </c>
      <c r="G223" t="n">
        <v>-10.80154335190248</v>
      </c>
    </row>
    <row r="224">
      <c r="A224" s="3" t="n">
        <v>45371.46682501157</v>
      </c>
      <c r="B224" t="n">
        <v>0.12688824435</v>
      </c>
      <c r="C224" t="n">
        <v>0.3322899458780897</v>
      </c>
      <c r="D224" t="n">
        <v>-0.93613300235</v>
      </c>
      <c r="E224" t="n">
        <v>-0.4969449023595585</v>
      </c>
      <c r="F224" t="n">
        <v>-11.0300884274</v>
      </c>
      <c r="G224" t="n">
        <v>-10.9886606345132</v>
      </c>
    </row>
    <row r="225">
      <c r="A225" s="3" t="n">
        <v>45371.46682504629</v>
      </c>
      <c r="B225" t="n">
        <v>-2.22660968915</v>
      </c>
      <c r="C225" t="n">
        <v>-0.1663736576164339</v>
      </c>
      <c r="D225" t="n">
        <v>-0.93613300235</v>
      </c>
      <c r="E225" t="n">
        <v>-0.3542741692456886</v>
      </c>
      <c r="F225" t="n">
        <v>-9.849750226749999</v>
      </c>
      <c r="G225" t="n">
        <v>-10.92616068242742</v>
      </c>
    </row>
    <row r="226">
      <c r="A226" s="3" t="n">
        <v>45371.4668255787</v>
      </c>
      <c r="B226" t="n">
        <v>2.70544879535</v>
      </c>
      <c r="C226" t="n">
        <v>-1.035686889985318</v>
      </c>
      <c r="D226" t="n">
        <v>0.90500669525</v>
      </c>
      <c r="E226" t="n">
        <v>-0.05931359091212135</v>
      </c>
      <c r="F226" t="n">
        <v>-13.7953872077</v>
      </c>
      <c r="G226" t="n">
        <v>-11.05805498157952</v>
      </c>
    </row>
    <row r="227">
      <c r="A227" s="3" t="n">
        <v>45371.46682614584</v>
      </c>
      <c r="B227" t="n">
        <v>-0.7086873688999999</v>
      </c>
      <c r="C227" t="n">
        <v>-1.14485390058357</v>
      </c>
      <c r="D227" t="n">
        <v>-0.2059004234</v>
      </c>
      <c r="E227" t="n">
        <v>0.0831897890906762</v>
      </c>
      <c r="F227" t="n">
        <v>-8.79390744785</v>
      </c>
      <c r="G227" t="n">
        <v>-11.19852591622532</v>
      </c>
    </row>
    <row r="228">
      <c r="A228" s="3" t="n">
        <v>45371.46682671296</v>
      </c>
      <c r="B228" t="n">
        <v>-3.7828367843</v>
      </c>
      <c r="C228" t="n">
        <v>-1.049079276408744</v>
      </c>
      <c r="D228" t="n">
        <v>-0.3136362803</v>
      </c>
      <c r="E228" t="n">
        <v>0.4179480847752926</v>
      </c>
      <c r="F228" t="n">
        <v>-11.1641649462</v>
      </c>
      <c r="G228" t="n">
        <v>-11.16983463003744</v>
      </c>
    </row>
    <row r="229">
      <c r="A229" s="3" t="n">
        <v>45371.46682728009</v>
      </c>
      <c r="B229" t="n">
        <v>-2.669536843049999</v>
      </c>
      <c r="C229" t="n">
        <v>-1.588504552088466</v>
      </c>
      <c r="D229" t="n">
        <v>0.7278397563499999</v>
      </c>
      <c r="E229" t="n">
        <v>0.6814500957343843</v>
      </c>
      <c r="F229" t="n">
        <v>-11.2359888508</v>
      </c>
      <c r="G229" t="n">
        <v>-11.10646300620854</v>
      </c>
    </row>
    <row r="230">
      <c r="A230" s="3" t="n">
        <v>45371.4668283912</v>
      </c>
      <c r="B230" t="n">
        <v>-0.9528925672</v>
      </c>
      <c r="C230" t="n">
        <v>-2.255766894079843</v>
      </c>
      <c r="D230" t="n">
        <v>1.55383427255</v>
      </c>
      <c r="E230" t="n">
        <v>0.6358273425799552</v>
      </c>
      <c r="F230" t="n">
        <v>-12.0141073017</v>
      </c>
      <c r="G230" t="n">
        <v>-11.011218878366</v>
      </c>
    </row>
    <row r="231">
      <c r="A231" s="3" t="n">
        <v>45371.46682842592</v>
      </c>
      <c r="B231" t="n">
        <v>0.38546999155</v>
      </c>
      <c r="C231" t="n">
        <v>-1.830391129154201</v>
      </c>
      <c r="D231" t="n">
        <v>0.17956956815</v>
      </c>
      <c r="E231" t="n">
        <v>0.2247500848221451</v>
      </c>
      <c r="F231" t="n">
        <v>-11.3461175303</v>
      </c>
      <c r="G231" t="n">
        <v>-10.64431433826273</v>
      </c>
    </row>
    <row r="232">
      <c r="A232" s="3" t="n">
        <v>45371.4668289699</v>
      </c>
      <c r="B232" t="n">
        <v>-2.78205834515</v>
      </c>
      <c r="C232" t="n">
        <v>-0.9463166940402122</v>
      </c>
      <c r="D232" t="n">
        <v>0.69910627185</v>
      </c>
      <c r="E232" t="n">
        <v>0.06361861882482536</v>
      </c>
      <c r="F232" t="n">
        <v>-9.339784813450001</v>
      </c>
      <c r="G232" t="n">
        <v>-11.096148559185</v>
      </c>
    </row>
    <row r="233">
      <c r="A233" s="3" t="n">
        <v>45371.46682953704</v>
      </c>
      <c r="B233" t="n">
        <v>-2.7222083602</v>
      </c>
      <c r="C233" t="n">
        <v>-0.3311588436667839</v>
      </c>
      <c r="D233" t="n">
        <v>-0.7900825639</v>
      </c>
      <c r="E233" t="n">
        <v>-0.1619890563968536</v>
      </c>
      <c r="F233" t="n">
        <v>-10.88164516635</v>
      </c>
      <c r="G233" t="n">
        <v>-10.56382112646949</v>
      </c>
    </row>
    <row r="234">
      <c r="A234" s="3" t="n">
        <v>45371.46683009259</v>
      </c>
      <c r="B234" t="n">
        <v>-0.7972708383499999</v>
      </c>
      <c r="C234" t="n">
        <v>-0.6372648511702814</v>
      </c>
      <c r="D234" t="n">
        <v>-1.01274255215</v>
      </c>
      <c r="E234" t="n">
        <v>-0.4459839941438241</v>
      </c>
      <c r="F234" t="n">
        <v>-10.53927540155</v>
      </c>
      <c r="G234" t="n">
        <v>-10.5029890592414</v>
      </c>
    </row>
    <row r="235">
      <c r="A235" s="3" t="n">
        <v>45371.46683064815</v>
      </c>
      <c r="B235" t="n">
        <v>5.123592165649999</v>
      </c>
      <c r="C235" t="n">
        <v>-1.190923507803733</v>
      </c>
      <c r="D235" t="n">
        <v>-1.1875264751</v>
      </c>
      <c r="E235" t="n">
        <v>-0.7153902941826361</v>
      </c>
      <c r="F235" t="n">
        <v>-10.7571497446</v>
      </c>
      <c r="G235" t="n">
        <v>-10.63112645135189</v>
      </c>
    </row>
    <row r="236">
      <c r="A236" s="3" t="n">
        <v>45371.46683178241</v>
      </c>
      <c r="B236" t="n">
        <v>-3.48356724625</v>
      </c>
      <c r="C236" t="n">
        <v>-1.458818257901752</v>
      </c>
      <c r="D236" t="n">
        <v>0.0287334845</v>
      </c>
      <c r="E236" t="n">
        <v>-0.4322505923248264</v>
      </c>
      <c r="F236" t="n">
        <v>-11.04206234705</v>
      </c>
      <c r="G236" t="n">
        <v>-10.59940548179712</v>
      </c>
    </row>
    <row r="237">
      <c r="A237" s="3" t="n">
        <v>45371.46683234954</v>
      </c>
      <c r="B237" t="n">
        <v>-2.5163079368</v>
      </c>
      <c r="C237" t="n">
        <v>-1.125337867007229</v>
      </c>
      <c r="D237" t="n">
        <v>0.15562172885</v>
      </c>
      <c r="E237" t="n">
        <v>-0.3323416765283226</v>
      </c>
      <c r="F237" t="n">
        <v>-9.591168479549999</v>
      </c>
      <c r="G237" t="n">
        <v>-10.8015889791132</v>
      </c>
    </row>
    <row r="238">
      <c r="A238" s="3" t="n">
        <v>45371.46683237269</v>
      </c>
      <c r="B238" t="n">
        <v>-3.512290924099999</v>
      </c>
      <c r="C238" t="n">
        <v>-1.565797471177044</v>
      </c>
      <c r="D238" t="n">
        <v>-0.21787434305</v>
      </c>
      <c r="E238" t="n">
        <v>-0.007646558177738863</v>
      </c>
      <c r="F238" t="n">
        <v>-11.9877666398</v>
      </c>
      <c r="G238" t="n">
        <v>-10.51664547085714</v>
      </c>
    </row>
    <row r="239">
      <c r="A239" s="3" t="n">
        <v>45371.46683291667</v>
      </c>
      <c r="B239" t="n">
        <v>-1.8339612298</v>
      </c>
      <c r="C239" t="n">
        <v>-1.969791378782057</v>
      </c>
      <c r="D239" t="n">
        <v>-0.39264845935</v>
      </c>
      <c r="E239" t="n">
        <v>-0.02070634143682984</v>
      </c>
      <c r="F239" t="n">
        <v>-10.80503561655</v>
      </c>
      <c r="G239" t="n">
        <v>-10.54493987346157</v>
      </c>
    </row>
    <row r="240">
      <c r="A240" s="3" t="n">
        <v>45371.46683349537</v>
      </c>
      <c r="B240" t="n">
        <v>-0.2729386828</v>
      </c>
      <c r="C240" t="n">
        <v>-2.010665290248141</v>
      </c>
      <c r="D240" t="n">
        <v>1.0582356015</v>
      </c>
      <c r="E240" t="n">
        <v>0.0529721858386949</v>
      </c>
      <c r="F240" t="n">
        <v>-9.0931769859</v>
      </c>
      <c r="G240" t="n">
        <v>-10.66727771791495</v>
      </c>
    </row>
    <row r="241">
      <c r="A241" s="3" t="n">
        <v>45371.46683405092</v>
      </c>
      <c r="B241" t="n">
        <v>-0.12210259915</v>
      </c>
      <c r="C241" t="n">
        <v>-0.7596465855257596</v>
      </c>
      <c r="D241" t="n">
        <v>-0.7302325789499999</v>
      </c>
      <c r="E241" t="n">
        <v>-0.0402126140818182</v>
      </c>
      <c r="F241" t="n">
        <v>-11.4131557897</v>
      </c>
      <c r="G241" t="n">
        <v>-10.82094767196238</v>
      </c>
    </row>
    <row r="242">
      <c r="A242" s="3" t="n">
        <v>45371.46683460648</v>
      </c>
      <c r="B242" t="n">
        <v>-2.06619250845</v>
      </c>
      <c r="C242" t="n">
        <v>-0.3500098995076931</v>
      </c>
      <c r="D242" t="n">
        <v>-0.14844326105</v>
      </c>
      <c r="E242" t="n">
        <v>-0.1252477449624711</v>
      </c>
      <c r="F242" t="n">
        <v>-10.2854891062</v>
      </c>
      <c r="G242" t="n">
        <v>-11.0120160744315</v>
      </c>
    </row>
    <row r="243">
      <c r="A243" s="3" t="n">
        <v>45371.4668362963</v>
      </c>
      <c r="B243" t="n">
        <v>0.7445993211999999</v>
      </c>
      <c r="C243" t="n">
        <v>0.203111288699651</v>
      </c>
      <c r="D243" t="n">
        <v>-0.7613588860499999</v>
      </c>
      <c r="E243" t="n">
        <v>-0.3355244259287888</v>
      </c>
      <c r="F243" t="n">
        <v>-11.9183355578</v>
      </c>
      <c r="G243" t="n">
        <v>-11.11155693225213</v>
      </c>
    </row>
    <row r="244">
      <c r="A244" s="3" t="n">
        <v>45371.46683633102</v>
      </c>
      <c r="B244" t="n">
        <v>0.53151062335</v>
      </c>
      <c r="C244" t="n">
        <v>0.2128545269348491</v>
      </c>
      <c r="D244" t="n">
        <v>0.5147510585</v>
      </c>
      <c r="E244" t="n">
        <v>-0.6609787481483702</v>
      </c>
      <c r="F244" t="n">
        <v>-11.69567556955</v>
      </c>
      <c r="G244" t="n">
        <v>-11.35516787956518</v>
      </c>
    </row>
    <row r="245">
      <c r="A245" s="3" t="n">
        <v>45371.46683686342</v>
      </c>
      <c r="B245" t="n">
        <v>0.0023928226</v>
      </c>
      <c r="C245" t="n">
        <v>0.1623518795875296</v>
      </c>
      <c r="D245" t="n">
        <v>-0.7541706116</v>
      </c>
      <c r="E245" t="n">
        <v>-0.785286174817718</v>
      </c>
      <c r="F245" t="n">
        <v>-11.11149342905</v>
      </c>
      <c r="G245" t="n">
        <v>-11.54761476785003</v>
      </c>
    </row>
    <row r="246">
      <c r="A246" s="3" t="n">
        <v>45371.46683741898</v>
      </c>
      <c r="B246" t="n">
        <v>0.4165864919999999</v>
      </c>
      <c r="C246" t="n">
        <v>0.1496327002561776</v>
      </c>
      <c r="D246" t="n">
        <v>-1.2306168952</v>
      </c>
      <c r="E246" t="n">
        <v>-0.3918167685645699</v>
      </c>
      <c r="F246" t="n">
        <v>-11.11627907425</v>
      </c>
      <c r="G246" t="n">
        <v>-10.93303653849618</v>
      </c>
    </row>
    <row r="247">
      <c r="A247" s="3" t="n">
        <v>45371.46683799769</v>
      </c>
      <c r="B247" t="n">
        <v>0.5147510585</v>
      </c>
      <c r="C247" t="n">
        <v>-0.1126970388490679</v>
      </c>
      <c r="D247" t="n">
        <v>-1.2593503797</v>
      </c>
      <c r="E247" t="n">
        <v>-0.3113679724378797</v>
      </c>
      <c r="F247" t="n">
        <v>-11.45864883905</v>
      </c>
      <c r="G247" t="n">
        <v>-10.64108929911285</v>
      </c>
    </row>
    <row r="248">
      <c r="A248" s="3" t="n">
        <v>45371.46683856482</v>
      </c>
      <c r="B248" t="n">
        <v>-1.03190474625</v>
      </c>
      <c r="C248" t="n">
        <v>-0.7794167690664358</v>
      </c>
      <c r="D248" t="n">
        <v>-0.2801171506</v>
      </c>
      <c r="E248" t="n">
        <v>-0.3023154972555952</v>
      </c>
      <c r="F248" t="n">
        <v>-9.792283257749999</v>
      </c>
      <c r="G248" t="n">
        <v>-10.29595005863115</v>
      </c>
    </row>
    <row r="249">
      <c r="A249" s="3" t="n">
        <v>45371.46683912037</v>
      </c>
      <c r="B249" t="n">
        <v>-0.6536132225</v>
      </c>
      <c r="C249" t="n">
        <v>-0.6484482039587433</v>
      </c>
      <c r="D249" t="n">
        <v>1.1252738609</v>
      </c>
      <c r="E249" t="n">
        <v>-0.5210862915559458</v>
      </c>
      <c r="F249" t="n">
        <v>-10.22563912125</v>
      </c>
      <c r="G249" t="n">
        <v>-10.38320677291565</v>
      </c>
    </row>
    <row r="250">
      <c r="A250" s="3" t="n">
        <v>45371.46684024305</v>
      </c>
      <c r="B250" t="n">
        <v>-1.01034972955</v>
      </c>
      <c r="C250" t="n">
        <v>-0.2721674092079263</v>
      </c>
      <c r="D250" t="n">
        <v>0.4668651865499999</v>
      </c>
      <c r="E250" t="n">
        <v>-0.3428170989115394</v>
      </c>
      <c r="F250" t="n">
        <v>-8.750807221099999</v>
      </c>
      <c r="G250" t="n">
        <v>-10.47988900369094</v>
      </c>
    </row>
    <row r="251">
      <c r="A251" s="3" t="n">
        <v>45371.46684027778</v>
      </c>
      <c r="B251" t="n">
        <v>-1.04147603665</v>
      </c>
      <c r="C251" t="n">
        <v>0.5963648572155028</v>
      </c>
      <c r="D251" t="n">
        <v>-1.3670862366</v>
      </c>
      <c r="E251" t="n">
        <v>-0.2866788509789052</v>
      </c>
      <c r="F251" t="n">
        <v>-11.45625601645</v>
      </c>
      <c r="G251" t="n">
        <v>-10.61579442842695</v>
      </c>
    </row>
    <row r="252">
      <c r="A252" s="3" t="n">
        <v>45371.46684082176</v>
      </c>
      <c r="B252" t="n">
        <v>1.33836255875</v>
      </c>
      <c r="C252" t="n">
        <v>1.54026600648765</v>
      </c>
      <c r="D252" t="n">
        <v>-1.4006053663</v>
      </c>
      <c r="E252" t="n">
        <v>-0.5364353446772743</v>
      </c>
      <c r="F252" t="n">
        <v>-11.7531327319</v>
      </c>
      <c r="G252" t="n">
        <v>-10.98723087523371</v>
      </c>
    </row>
    <row r="253">
      <c r="A253" s="3" t="n">
        <v>45371.46684137732</v>
      </c>
      <c r="B253" t="n">
        <v>3.72777244455</v>
      </c>
      <c r="C253" t="n">
        <v>1.924772226078094</v>
      </c>
      <c r="D253" t="n">
        <v>-0.9193734375</v>
      </c>
      <c r="E253" t="n">
        <v>-0.7319337241241279</v>
      </c>
      <c r="F253" t="n">
        <v>-11.7172207796</v>
      </c>
      <c r="G253" t="n">
        <v>-11.2510283200963</v>
      </c>
    </row>
    <row r="254">
      <c r="A254" s="3" t="n">
        <v>45371.46684194444</v>
      </c>
      <c r="B254" t="n">
        <v>2.88261573425</v>
      </c>
      <c r="C254" t="n">
        <v>1.903591416512127</v>
      </c>
      <c r="D254" t="n">
        <v>0.2442051983</v>
      </c>
      <c r="E254" t="n">
        <v>-0.8260940685560629</v>
      </c>
      <c r="F254" t="n">
        <v>-10.697289953</v>
      </c>
      <c r="G254" t="n">
        <v>-11.24372227440901</v>
      </c>
    </row>
    <row r="255">
      <c r="A255" s="3" t="n">
        <v>45371.4668425</v>
      </c>
      <c r="B255" t="n">
        <v>3.38540267975</v>
      </c>
      <c r="C255" t="n">
        <v>1.705536633142662</v>
      </c>
      <c r="D255" t="n">
        <v>-0.7014990944499999</v>
      </c>
      <c r="E255" t="n">
        <v>-0.6841278140895125</v>
      </c>
      <c r="F255" t="n">
        <v>-11.3030271102</v>
      </c>
      <c r="G255" t="n">
        <v>-11.15618023004222</v>
      </c>
    </row>
    <row r="256">
      <c r="A256" s="3" t="n">
        <v>45371.46684307871</v>
      </c>
      <c r="B256" t="n">
        <v>-0.2035076008</v>
      </c>
      <c r="C256" t="n">
        <v>0.7510649666994194</v>
      </c>
      <c r="D256" t="n">
        <v>-1.0510571337</v>
      </c>
      <c r="E256" t="n">
        <v>-0.3688694132984859</v>
      </c>
      <c r="F256" t="n">
        <v>-11.3341534173</v>
      </c>
      <c r="G256" t="n">
        <v>-10.78410788256017</v>
      </c>
    </row>
    <row r="257">
      <c r="A257" s="3" t="n">
        <v>45371.46684363426</v>
      </c>
      <c r="B257" t="n">
        <v>-2.67432248825</v>
      </c>
      <c r="C257" t="n">
        <v>-0.08559454425780913</v>
      </c>
      <c r="D257" t="n">
        <v>0.4022295564</v>
      </c>
      <c r="E257" t="n">
        <v>-0.2267693403491848</v>
      </c>
      <c r="F257" t="n">
        <v>-9.607928044399999</v>
      </c>
      <c r="G257" t="n">
        <v>-10.73433216171635</v>
      </c>
    </row>
    <row r="258">
      <c r="A258" s="3" t="n">
        <v>45371.46684420139</v>
      </c>
      <c r="B258" t="n">
        <v>-0.6631943195500001</v>
      </c>
      <c r="C258" t="n">
        <v>-1.195331516971099</v>
      </c>
      <c r="D258" t="n">
        <v>-0.265760215</v>
      </c>
      <c r="E258" t="n">
        <v>-0.05476021930338015</v>
      </c>
      <c r="F258" t="n">
        <v>-10.61349212875</v>
      </c>
      <c r="G258" t="n">
        <v>-10.91069314942975</v>
      </c>
    </row>
    <row r="259">
      <c r="A259" s="3" t="n">
        <v>45371.46684476852</v>
      </c>
      <c r="B259" t="n">
        <v>-1.0917547312</v>
      </c>
      <c r="C259" t="n">
        <v>-1.785326303520868</v>
      </c>
      <c r="D259" t="n">
        <v>-0.28730542505</v>
      </c>
      <c r="E259" t="n">
        <v>0.2651809597296044</v>
      </c>
      <c r="F259" t="n">
        <v>-10.78348059985</v>
      </c>
      <c r="G259" t="n">
        <v>-10.74345024315854</v>
      </c>
    </row>
    <row r="260">
      <c r="A260" s="3" t="n">
        <v>45371.46684533565</v>
      </c>
      <c r="B260" t="n">
        <v>-2.382231418</v>
      </c>
      <c r="C260" t="n">
        <v>-1.704816587295693</v>
      </c>
      <c r="D260" t="n">
        <v>0.6272823672499999</v>
      </c>
      <c r="E260" t="n">
        <v>0.7376641223261093</v>
      </c>
      <c r="F260" t="n">
        <v>-11.42512970935</v>
      </c>
      <c r="G260" t="n">
        <v>-10.30988096500959</v>
      </c>
    </row>
    <row r="261">
      <c r="A261" s="3" t="n">
        <v>45371.46684589121</v>
      </c>
      <c r="B261" t="n">
        <v>0.46207954135</v>
      </c>
      <c r="C261" t="n">
        <v>-1.36597851947716</v>
      </c>
      <c r="D261" t="n">
        <v>0.7565634341999999</v>
      </c>
      <c r="E261" t="n">
        <v>0.5349496486319363</v>
      </c>
      <c r="F261" t="n">
        <v>-10.98698820065</v>
      </c>
      <c r="G261" t="n">
        <v>-10.4218280808752</v>
      </c>
    </row>
    <row r="262">
      <c r="A262" s="3" t="n">
        <v>45371.46684645833</v>
      </c>
      <c r="B262" t="n">
        <v>-2.8969824765</v>
      </c>
      <c r="C262" t="n">
        <v>-0.7815317365831024</v>
      </c>
      <c r="D262" t="n">
        <v>1.1540073454</v>
      </c>
      <c r="E262" t="n">
        <v>-0.0328059873688813</v>
      </c>
      <c r="F262" t="n">
        <v>-10.34055344595</v>
      </c>
      <c r="G262" t="n">
        <v>-10.29431735427311</v>
      </c>
    </row>
    <row r="263">
      <c r="A263" s="3" t="n">
        <v>45371.46684702546</v>
      </c>
      <c r="B263" t="n">
        <v>-0.1675956485</v>
      </c>
      <c r="C263" t="n">
        <v>-0.3946819562358986</v>
      </c>
      <c r="D263" t="n">
        <v>0.7876897413</v>
      </c>
      <c r="E263" t="n">
        <v>-0.08272585910990707</v>
      </c>
      <c r="F263" t="n">
        <v>-8.207322678100001</v>
      </c>
      <c r="G263" t="n">
        <v>-10.43219519578127</v>
      </c>
    </row>
    <row r="264">
      <c r="A264" s="3" t="n">
        <v>45371.46684759259</v>
      </c>
      <c r="B264" t="n">
        <v>1.3623005914</v>
      </c>
      <c r="C264" t="n">
        <v>0.8178659920348511</v>
      </c>
      <c r="D264" t="n">
        <v>-0.9026138726499999</v>
      </c>
      <c r="E264" t="n">
        <v>-0.1092068772593244</v>
      </c>
      <c r="F264" t="n">
        <v>-10.20169128195</v>
      </c>
      <c r="G264" t="n">
        <v>-10.43662146954851</v>
      </c>
    </row>
    <row r="265">
      <c r="A265" s="3" t="n">
        <v>45371.46684814815</v>
      </c>
      <c r="B265" t="n">
        <v>-0.4357486861</v>
      </c>
      <c r="C265" t="n">
        <v>1.2517024271035</v>
      </c>
      <c r="D265" t="n">
        <v>-2.77487987735</v>
      </c>
      <c r="E265" t="n">
        <v>-0.02885770206666674</v>
      </c>
      <c r="F265" t="n">
        <v>-12.20085533765</v>
      </c>
      <c r="G265" t="n">
        <v>-10.37321153349257</v>
      </c>
    </row>
    <row r="266">
      <c r="A266" s="3" t="n">
        <v>45371.46684870371</v>
      </c>
      <c r="B266" t="n">
        <v>2.9688063811</v>
      </c>
      <c r="C266" t="n">
        <v>0.9446650393025666</v>
      </c>
      <c r="D266" t="n">
        <v>-0.35912932965</v>
      </c>
      <c r="E266" t="n">
        <v>-0.1556099334388117</v>
      </c>
      <c r="F266" t="n">
        <v>-9.713280885349999</v>
      </c>
      <c r="G266" t="n">
        <v>-10.60235266586367</v>
      </c>
    </row>
    <row r="267">
      <c r="A267" s="3" t="n">
        <v>45371.46684928241</v>
      </c>
      <c r="B267" t="n">
        <v>2.26730728665</v>
      </c>
      <c r="C267" t="n">
        <v>1.290758359390447</v>
      </c>
      <c r="D267" t="n">
        <v>2.01831644315</v>
      </c>
      <c r="E267" t="n">
        <v>-0.3681420067491852</v>
      </c>
      <c r="F267" t="n">
        <v>-12.6940611861</v>
      </c>
      <c r="G267" t="n">
        <v>-10.8418399511407</v>
      </c>
    </row>
    <row r="268">
      <c r="A268" s="3" t="n">
        <v>45371.46684984954</v>
      </c>
      <c r="B268" t="n">
        <v>2.43251011255</v>
      </c>
      <c r="C268" t="n">
        <v>0.812203440306529</v>
      </c>
      <c r="D268" t="n">
        <v>0.6775610618</v>
      </c>
      <c r="E268" t="n">
        <v>-0.4637597473833347</v>
      </c>
      <c r="F268" t="n">
        <v>-9.440332395899999</v>
      </c>
      <c r="G268" t="n">
        <v>-11.00833375736413</v>
      </c>
    </row>
    <row r="269">
      <c r="A269" s="3" t="n">
        <v>45371.46685096065</v>
      </c>
      <c r="B269" t="n">
        <v>-3.2082259342</v>
      </c>
      <c r="C269" t="n">
        <v>0.5318091661215634</v>
      </c>
      <c r="D269" t="n">
        <v>-0.0383047749</v>
      </c>
      <c r="E269" t="n">
        <v>-0.3723733819199311</v>
      </c>
      <c r="F269" t="n">
        <v>-10.2830962836</v>
      </c>
      <c r="G269" t="n">
        <v>-10.54337789585201</v>
      </c>
    </row>
    <row r="270">
      <c r="A270" s="3" t="n">
        <v>45371.46685101852</v>
      </c>
      <c r="B270" t="n">
        <v>-0.73501822415</v>
      </c>
      <c r="C270" t="n">
        <v>0.2756192814299541</v>
      </c>
      <c r="D270" t="n">
        <v>-2.29125512595</v>
      </c>
      <c r="E270" t="n">
        <v>-0.08589644735000018</v>
      </c>
      <c r="F270" t="n">
        <v>-11.14740538135</v>
      </c>
      <c r="G270" t="n">
        <v>-10.23437446903033</v>
      </c>
    </row>
    <row r="271">
      <c r="A271" s="3" t="n">
        <v>45371.46685153935</v>
      </c>
      <c r="B271" t="n">
        <v>2.13323076785</v>
      </c>
      <c r="C271" t="n">
        <v>0.1068247071043125</v>
      </c>
      <c r="D271" t="n">
        <v>-1.3551221236</v>
      </c>
      <c r="E271" t="n">
        <v>-0.3845533097979031</v>
      </c>
      <c r="F271" t="n">
        <v>-10.3884393179</v>
      </c>
      <c r="G271" t="n">
        <v>-10.74422757447148</v>
      </c>
    </row>
    <row r="272">
      <c r="A272" s="3" t="n">
        <v>45371.46685210648</v>
      </c>
      <c r="B272" t="n">
        <v>-0.0023928226</v>
      </c>
      <c r="C272" t="n">
        <v>0.3545928053630545</v>
      </c>
      <c r="D272" t="n">
        <v>-0.4716606384</v>
      </c>
      <c r="E272" t="n">
        <v>-0.7213830488462725</v>
      </c>
      <c r="F272" t="n">
        <v>-10.37167975305</v>
      </c>
      <c r="G272" t="n">
        <v>-10.76800906647066</v>
      </c>
    </row>
    <row r="273">
      <c r="A273" s="3" t="n">
        <v>45371.46685266204</v>
      </c>
      <c r="B273" t="n">
        <v>1.00317126175</v>
      </c>
      <c r="C273" t="n">
        <v>0.9124186710447579</v>
      </c>
      <c r="D273" t="n">
        <v>0.56263693045</v>
      </c>
      <c r="E273" t="n">
        <v>-0.5790260370951066</v>
      </c>
      <c r="F273" t="n">
        <v>-10.29746302585</v>
      </c>
      <c r="G273" t="n">
        <v>-11.27162365665574</v>
      </c>
    </row>
    <row r="274">
      <c r="A274" s="3" t="n">
        <v>45371.46685322917</v>
      </c>
      <c r="B274" t="n">
        <v>0.53151062335</v>
      </c>
      <c r="C274" t="n">
        <v>1.398954694513291</v>
      </c>
      <c r="D274" t="n">
        <v>1.18273102325</v>
      </c>
      <c r="E274" t="n">
        <v>-0.3458109845770405</v>
      </c>
      <c r="F274" t="n">
        <v>-12.03086686655</v>
      </c>
      <c r="G274" t="n">
        <v>-11.28255633409712</v>
      </c>
    </row>
    <row r="275">
      <c r="A275" s="3" t="n">
        <v>45371.46685379629</v>
      </c>
      <c r="B275" t="n">
        <v>2.3558907561</v>
      </c>
      <c r="C275" t="n">
        <v>0.7621261364010512</v>
      </c>
      <c r="D275" t="n">
        <v>-1.3623005914</v>
      </c>
      <c r="E275" t="n">
        <v>-0.2121302292536135</v>
      </c>
      <c r="F275" t="n">
        <v>-13.1417739852</v>
      </c>
      <c r="G275" t="n">
        <v>-11.24200636211157</v>
      </c>
    </row>
    <row r="276">
      <c r="A276" s="3" t="n">
        <v>45371.46685436343</v>
      </c>
      <c r="B276" t="n">
        <v>-0.1364693414</v>
      </c>
      <c r="C276" t="n">
        <v>-0.1957159544927745</v>
      </c>
      <c r="D276" t="n">
        <v>-1.41257928595</v>
      </c>
      <c r="E276" t="n">
        <v>-0.7020981230356662</v>
      </c>
      <c r="F276" t="n">
        <v>-10.29267738065</v>
      </c>
      <c r="G276" t="n">
        <v>-11.40101762580703</v>
      </c>
    </row>
    <row r="277">
      <c r="A277" s="3" t="n">
        <v>45371.46685491898</v>
      </c>
      <c r="B277" t="n">
        <v>-0.0383047749</v>
      </c>
      <c r="C277" t="n">
        <v>-0.8469667801530327</v>
      </c>
      <c r="D277" t="n">
        <v>-0.4572938961499999</v>
      </c>
      <c r="E277" t="n">
        <v>-0.7762734519998855</v>
      </c>
      <c r="F277" t="n">
        <v>-10.88403798895</v>
      </c>
      <c r="G277" t="n">
        <v>-11.3255086838801</v>
      </c>
    </row>
    <row r="278">
      <c r="A278" s="3" t="n">
        <v>45371.46685548611</v>
      </c>
      <c r="B278" t="n">
        <v>-2.8634633468</v>
      </c>
      <c r="C278" t="n">
        <v>-1.445712458823431</v>
      </c>
      <c r="D278" t="n">
        <v>-0.5865749630999999</v>
      </c>
      <c r="E278" t="n">
        <v>-0.7472870976576944</v>
      </c>
      <c r="F278" t="n">
        <v>-10.56561606345</v>
      </c>
      <c r="G278" t="n">
        <v>-11.06841258700679</v>
      </c>
    </row>
    <row r="279">
      <c r="A279" s="3" t="n">
        <v>45371.46685605324</v>
      </c>
      <c r="B279" t="n">
        <v>-2.91613486395</v>
      </c>
      <c r="C279" t="n">
        <v>-2.573498490854087</v>
      </c>
      <c r="D279" t="n">
        <v>-1.3287814617</v>
      </c>
      <c r="E279" t="n">
        <v>-0.4596757691338008</v>
      </c>
      <c r="F279" t="n">
        <v>-10.73560453455</v>
      </c>
      <c r="G279" t="n">
        <v>-10.19430506861343</v>
      </c>
    </row>
    <row r="280">
      <c r="A280" s="3" t="n">
        <v>45371.4668571875</v>
      </c>
      <c r="B280" t="n">
        <v>-3.45004811655</v>
      </c>
      <c r="C280" t="n">
        <v>-3.260539428617376</v>
      </c>
      <c r="D280" t="n">
        <v>-0.8475495329</v>
      </c>
      <c r="E280" t="n">
        <v>-0.1699051945826344</v>
      </c>
      <c r="F280" t="n">
        <v>-10.9319238609</v>
      </c>
      <c r="G280" t="n">
        <v>-9.907743463107369</v>
      </c>
    </row>
    <row r="281">
      <c r="A281" s="3" t="n">
        <v>45371.46685722222</v>
      </c>
      <c r="B281" t="n">
        <v>-2.40138380545</v>
      </c>
      <c r="C281" t="n">
        <v>-3.339034689773553</v>
      </c>
      <c r="D281" t="n">
        <v>1.86029208505</v>
      </c>
      <c r="E281" t="n">
        <v>-0.4782323511628219</v>
      </c>
      <c r="F281" t="n">
        <v>-9.598356753999999</v>
      </c>
      <c r="G281" t="n">
        <v>-9.828143730852357</v>
      </c>
    </row>
    <row r="282">
      <c r="A282" s="3" t="n">
        <v>45371.46685831019</v>
      </c>
      <c r="B282" t="n">
        <v>-1.98958295865</v>
      </c>
      <c r="C282" t="n">
        <v>-2.391287939282641</v>
      </c>
      <c r="D282" t="n">
        <v>-0.21548152045</v>
      </c>
      <c r="E282" t="n">
        <v>-0.5097026910891622</v>
      </c>
      <c r="F282" t="n">
        <v>-9.047683936549999</v>
      </c>
      <c r="G282" t="n">
        <v>-9.806071064760166</v>
      </c>
    </row>
    <row r="283">
      <c r="A283" s="3" t="n">
        <v>45371.46685943287</v>
      </c>
      <c r="B283" t="n">
        <v>-5.042187164</v>
      </c>
      <c r="C283" t="n">
        <v>-1.696076256182755</v>
      </c>
      <c r="D283" t="n">
        <v>-0.7565634341999999</v>
      </c>
      <c r="E283" t="n">
        <v>-0.4080457913636375</v>
      </c>
      <c r="F283" t="n">
        <v>-8.11395356345</v>
      </c>
      <c r="G283" t="n">
        <v>-9.501900647657834</v>
      </c>
    </row>
    <row r="284">
      <c r="A284" s="3" t="n">
        <v>45371.46685945602</v>
      </c>
      <c r="B284" t="n">
        <v>0.24900065015</v>
      </c>
      <c r="C284" t="n">
        <v>-1.137780242784152</v>
      </c>
      <c r="D284" t="n">
        <v>-2.16674989755</v>
      </c>
      <c r="E284" t="n">
        <v>-0.2928384101298375</v>
      </c>
      <c r="F284" t="n">
        <v>-11.3987988541</v>
      </c>
      <c r="G284" t="n">
        <v>-9.649426564035341</v>
      </c>
    </row>
    <row r="285">
      <c r="A285" s="3" t="n">
        <v>45371.46686</v>
      </c>
      <c r="B285" t="n">
        <v>0.07901217904999999</v>
      </c>
      <c r="C285" t="n">
        <v>-0.5626681334272744</v>
      </c>
      <c r="D285" t="n">
        <v>-1.38384580145</v>
      </c>
      <c r="E285" t="n">
        <v>-0.6738900829573445</v>
      </c>
      <c r="F285" t="n">
        <v>-9.497799364899999</v>
      </c>
      <c r="G285" t="n">
        <v>-9.745105339064594</v>
      </c>
    </row>
    <row r="286">
      <c r="A286" s="3" t="n">
        <v>45371.46686055556</v>
      </c>
      <c r="B286" t="n">
        <v>2.8586777016</v>
      </c>
      <c r="C286" t="n">
        <v>-0.1099855344130537</v>
      </c>
      <c r="D286" t="n">
        <v>1.40779364075</v>
      </c>
      <c r="E286" t="n">
        <v>-1.060188084941612</v>
      </c>
      <c r="F286" t="n">
        <v>-11.0061405881</v>
      </c>
      <c r="G286" t="n">
        <v>-10.42687205929583</v>
      </c>
    </row>
    <row r="287">
      <c r="A287" s="3" t="n">
        <v>45371.46686113426</v>
      </c>
      <c r="B287" t="n">
        <v>-3.35666919525</v>
      </c>
      <c r="C287" t="n">
        <v>-0.44708727655781</v>
      </c>
      <c r="D287" t="n">
        <v>-0.3136362803</v>
      </c>
      <c r="E287" t="n">
        <v>-0.5726149568020995</v>
      </c>
      <c r="F287" t="n">
        <v>-8.880098094699999</v>
      </c>
      <c r="G287" t="n">
        <v>-10.66021425537404</v>
      </c>
    </row>
    <row r="288">
      <c r="A288" s="3" t="n">
        <v>45371.46686168981</v>
      </c>
      <c r="B288" t="n">
        <v>-0.19392650375</v>
      </c>
      <c r="C288" t="n">
        <v>-0.699550771405363</v>
      </c>
      <c r="D288" t="n">
        <v>-0.7924851931499999</v>
      </c>
      <c r="E288" t="n">
        <v>-0.1976865425189981</v>
      </c>
      <c r="F288" t="n">
        <v>-12.2894388071</v>
      </c>
      <c r="G288" t="n">
        <v>-10.9071725163611</v>
      </c>
    </row>
    <row r="289">
      <c r="A289" s="3" t="n">
        <v>45371.46686224537</v>
      </c>
      <c r="B289" t="n">
        <v>-0.7733229990499999</v>
      </c>
      <c r="C289" t="n">
        <v>-1.873212837900472</v>
      </c>
      <c r="D289" t="n">
        <v>-1.7669229704</v>
      </c>
      <c r="E289" t="n">
        <v>0.1345599935027977</v>
      </c>
      <c r="F289" t="n">
        <v>-10.37646539825</v>
      </c>
      <c r="G289" t="n">
        <v>-10.64139387674595</v>
      </c>
    </row>
    <row r="290">
      <c r="A290" s="3" t="n">
        <v>45371.46686282408</v>
      </c>
      <c r="B290" t="n">
        <v>-1.95845665155</v>
      </c>
      <c r="C290" t="n">
        <v>-2.334311485657232</v>
      </c>
      <c r="D290" t="n">
        <v>0.42616758905</v>
      </c>
      <c r="E290" t="n">
        <v>-0.1607532127629375</v>
      </c>
      <c r="F290" t="n">
        <v>-12.34211032425</v>
      </c>
      <c r="G290" t="n">
        <v>-11.20965209784444</v>
      </c>
    </row>
    <row r="291">
      <c r="A291" s="3" t="n">
        <v>45371.46686450231</v>
      </c>
      <c r="B291" t="n">
        <v>-4.85783195065</v>
      </c>
      <c r="C291" t="n">
        <v>-1.901117123281357</v>
      </c>
      <c r="D291" t="n">
        <v>1.58974622485</v>
      </c>
      <c r="E291" t="n">
        <v>-0.4795510369869478</v>
      </c>
      <c r="F291" t="n">
        <v>-9.588775656949998</v>
      </c>
      <c r="G291" t="n">
        <v>-11.28521834809665</v>
      </c>
    </row>
    <row r="292">
      <c r="A292" s="3" t="n">
        <v>45371.46686453704</v>
      </c>
      <c r="B292" t="n">
        <v>-0.6584086743500001</v>
      </c>
      <c r="C292" t="n">
        <v>-0.3618464803390451</v>
      </c>
      <c r="D292" t="n">
        <v>-0.25857194055</v>
      </c>
      <c r="E292" t="n">
        <v>0.03827695510268081</v>
      </c>
      <c r="F292" t="n">
        <v>-11.76271382895</v>
      </c>
      <c r="G292" t="n">
        <v>-11.73214693522719</v>
      </c>
    </row>
    <row r="293">
      <c r="A293" s="3" t="n">
        <v>45371.46686457176</v>
      </c>
      <c r="B293" t="n">
        <v>-0.9552853897999999</v>
      </c>
      <c r="C293" t="n">
        <v>0.03264892095361341</v>
      </c>
      <c r="D293" t="n">
        <v>-0.5410917204</v>
      </c>
      <c r="E293" t="n">
        <v>0.1951735484526813</v>
      </c>
      <c r="F293" t="n">
        <v>-11.0923410416</v>
      </c>
      <c r="G293" t="n">
        <v>-11.49253230065609</v>
      </c>
    </row>
    <row r="294">
      <c r="A294" s="3" t="n">
        <v>45371.46686508102</v>
      </c>
      <c r="B294" t="n">
        <v>1.8650875369</v>
      </c>
      <c r="C294" t="n">
        <v>0.05271719007937081</v>
      </c>
      <c r="D294" t="n">
        <v>-1.2904766868</v>
      </c>
      <c r="E294" t="n">
        <v>0.488124723627857</v>
      </c>
      <c r="F294" t="n">
        <v>-13.29261006885</v>
      </c>
      <c r="G294" t="n">
        <v>-11.4625687102125</v>
      </c>
    </row>
    <row r="295">
      <c r="A295" s="3" t="n">
        <v>45371.46686564815</v>
      </c>
      <c r="B295" t="n">
        <v>4.03423025705</v>
      </c>
      <c r="C295" t="n">
        <v>0.2518992810123551</v>
      </c>
      <c r="D295" t="n">
        <v>0.9097923404499999</v>
      </c>
      <c r="E295" t="n">
        <v>-0.03586431346876472</v>
      </c>
      <c r="F295" t="n">
        <v>-10.60392083835</v>
      </c>
      <c r="G295" t="n">
        <v>-11.16993399951891</v>
      </c>
    </row>
    <row r="296">
      <c r="A296" s="3" t="n">
        <v>45371.4668662037</v>
      </c>
      <c r="B296" t="n">
        <v>0.5793964953</v>
      </c>
      <c r="C296" t="n">
        <v>0.2966916692221453</v>
      </c>
      <c r="D296" t="n">
        <v>1.8076205679</v>
      </c>
      <c r="E296" t="n">
        <v>-0.1498314392191147</v>
      </c>
      <c r="F296" t="n">
        <v>-11.7483470867</v>
      </c>
      <c r="G296" t="n">
        <v>-10.93400735112754</v>
      </c>
    </row>
    <row r="297">
      <c r="A297" s="3" t="n">
        <v>45371.46686677083</v>
      </c>
      <c r="B297" t="n">
        <v>-3.62003658765</v>
      </c>
      <c r="C297" t="n">
        <v>-0.6070159306444073</v>
      </c>
      <c r="D297" t="n">
        <v>-0.7852969187</v>
      </c>
      <c r="E297" t="n">
        <v>-0.04741647859079273</v>
      </c>
      <c r="F297" t="n">
        <v>-9.433153928099999</v>
      </c>
      <c r="G297" t="n">
        <v>-10.52103217513453</v>
      </c>
    </row>
    <row r="298">
      <c r="A298" s="3" t="n">
        <v>45371.46686733796</v>
      </c>
      <c r="B298" t="n">
        <v>-4.10366133905</v>
      </c>
      <c r="C298" t="n">
        <v>-1.479952228712825</v>
      </c>
      <c r="D298" t="n">
        <v>0.39743410455</v>
      </c>
      <c r="E298" t="n">
        <v>0.01840491041421921</v>
      </c>
      <c r="F298" t="n">
        <v>-9.742004563199998</v>
      </c>
      <c r="G298" t="n">
        <v>-10.0727973147928</v>
      </c>
    </row>
    <row r="299">
      <c r="A299" s="3" t="n">
        <v>45371.4668679051</v>
      </c>
      <c r="B299" t="n">
        <v>-0.08858346944999999</v>
      </c>
      <c r="C299" t="n">
        <v>-2.241041169005601</v>
      </c>
      <c r="D299" t="n">
        <v>-2.2218142373</v>
      </c>
      <c r="E299" t="n">
        <v>0.003091449260373025</v>
      </c>
      <c r="F299" t="n">
        <v>-10.3477417204</v>
      </c>
      <c r="G299" t="n">
        <v>-10.09792346080819</v>
      </c>
    </row>
    <row r="300">
      <c r="A300" s="3" t="n">
        <v>45371.46686847222</v>
      </c>
      <c r="B300" t="n">
        <v>-1.1923121203</v>
      </c>
      <c r="C300" t="n">
        <v>-2.344806589918422</v>
      </c>
      <c r="D300" t="n">
        <v>0.9265519052999999</v>
      </c>
      <c r="E300" t="n">
        <v>0.0243048790817017</v>
      </c>
      <c r="F300" t="n">
        <v>-9.801864354799999</v>
      </c>
      <c r="G300" t="n">
        <v>-10.60545517903686</v>
      </c>
    </row>
    <row r="301">
      <c r="A301" s="3" t="n">
        <v>45371.46686902778</v>
      </c>
      <c r="B301" t="n">
        <v>-2.3080146908</v>
      </c>
      <c r="C301" t="n">
        <v>-1.090323623220399</v>
      </c>
      <c r="D301" t="n">
        <v>0.0335191297</v>
      </c>
      <c r="E301" t="n">
        <v>0.09676619307237788</v>
      </c>
      <c r="F301" t="n">
        <v>-11.65737079465</v>
      </c>
      <c r="G301" t="n">
        <v>-10.84139936052975</v>
      </c>
    </row>
    <row r="302">
      <c r="A302" s="3" t="n">
        <v>45371.46687015046</v>
      </c>
      <c r="B302" t="n">
        <v>-1.71185863065</v>
      </c>
      <c r="C302" t="n">
        <v>-0.3662251609937071</v>
      </c>
      <c r="D302" t="n">
        <v>0.94091864755</v>
      </c>
      <c r="E302" t="n">
        <v>0.5214821693291392</v>
      </c>
      <c r="F302" t="n">
        <v>-10.39802041495</v>
      </c>
      <c r="G302" t="n">
        <v>-11.36861457974246</v>
      </c>
    </row>
    <row r="303">
      <c r="A303" s="3" t="n">
        <v>45371.46687018518</v>
      </c>
      <c r="B303" t="n">
        <v>0.7661445312499999</v>
      </c>
      <c r="C303" t="n">
        <v>-0.3527474635730778</v>
      </c>
      <c r="D303" t="n">
        <v>0.5937632375499999</v>
      </c>
      <c r="E303" t="n">
        <v>0.2495592634508165</v>
      </c>
      <c r="F303" t="n">
        <v>-13.5487891868</v>
      </c>
      <c r="G303" t="n">
        <v>-11.7134408989378</v>
      </c>
    </row>
    <row r="304">
      <c r="A304" s="3" t="n">
        <v>45371.4668707176</v>
      </c>
      <c r="B304" t="n">
        <v>0.7182586593</v>
      </c>
      <c r="C304" t="n">
        <v>-0.583957479063638</v>
      </c>
      <c r="D304" t="n">
        <v>1.14442624835</v>
      </c>
      <c r="E304" t="n">
        <v>0.3214967103131711</v>
      </c>
      <c r="F304" t="n">
        <v>-11.08754558975</v>
      </c>
      <c r="G304" t="n">
        <v>-11.51534686610901</v>
      </c>
    </row>
    <row r="305">
      <c r="A305" s="3" t="n">
        <v>45371.46687128472</v>
      </c>
      <c r="B305" t="n">
        <v>1.0582356015</v>
      </c>
      <c r="C305" t="n">
        <v>-0.5165731752167846</v>
      </c>
      <c r="D305" t="n">
        <v>-0.9457140993999998</v>
      </c>
      <c r="E305" t="n">
        <v>0.08663210611526834</v>
      </c>
      <c r="F305" t="n">
        <v>-10.9917836525</v>
      </c>
      <c r="G305" t="n">
        <v>-11.50924091207288</v>
      </c>
    </row>
    <row r="306">
      <c r="A306" s="3" t="n">
        <v>45371.46687185185</v>
      </c>
      <c r="B306" t="n">
        <v>-3.5482028764</v>
      </c>
      <c r="C306" t="n">
        <v>-0.8092618796336852</v>
      </c>
      <c r="D306" t="n">
        <v>-0.18914085855</v>
      </c>
      <c r="E306" t="n">
        <v>0.1453218660751754</v>
      </c>
      <c r="F306" t="n">
        <v>-11.3772438374</v>
      </c>
      <c r="G306" t="n">
        <v>-10.81974367136682</v>
      </c>
    </row>
    <row r="307">
      <c r="A307" s="3" t="n">
        <v>45371.46687240741</v>
      </c>
      <c r="B307" t="n">
        <v>-1.48201036795</v>
      </c>
      <c r="C307" t="n">
        <v>-1.416389980981006</v>
      </c>
      <c r="D307" t="n">
        <v>-1.48918883575</v>
      </c>
      <c r="E307" t="n">
        <v>-0.1144010414386949</v>
      </c>
      <c r="F307" t="n">
        <v>-11.01093603995</v>
      </c>
      <c r="G307" t="n">
        <v>-10.67143038843313</v>
      </c>
    </row>
    <row r="308">
      <c r="A308" s="3" t="n">
        <v>45371.46687297454</v>
      </c>
      <c r="B308" t="n">
        <v>-0.69910627185</v>
      </c>
      <c r="C308" t="n">
        <v>-1.604427785710261</v>
      </c>
      <c r="D308" t="n">
        <v>1.1875264751</v>
      </c>
      <c r="E308" t="n">
        <v>-0.424798864165619</v>
      </c>
      <c r="F308" t="n">
        <v>-8.937555257049999</v>
      </c>
      <c r="G308" t="n">
        <v>-10.39195028147462</v>
      </c>
    </row>
    <row r="309">
      <c r="A309" s="3" t="n">
        <v>45371.46687354166</v>
      </c>
      <c r="B309" t="n">
        <v>-2.1068999126</v>
      </c>
      <c r="C309" t="n">
        <v>-1.623536443273431</v>
      </c>
      <c r="D309" t="n">
        <v>0.58897759235</v>
      </c>
      <c r="E309" t="n">
        <v>-0.8348259645784408</v>
      </c>
      <c r="F309" t="n">
        <v>-11.22640775375</v>
      </c>
      <c r="G309" t="n">
        <v>-10.53152238750038</v>
      </c>
    </row>
    <row r="310">
      <c r="A310" s="3" t="n">
        <v>45371.46687412037</v>
      </c>
      <c r="B310" t="n">
        <v>-2.06140686325</v>
      </c>
      <c r="C310" t="n">
        <v>-1.327398221144876</v>
      </c>
      <c r="D310" t="n">
        <v>-1.0271092944</v>
      </c>
      <c r="E310" t="n">
        <v>-0.7557442703241279</v>
      </c>
      <c r="F310" t="n">
        <v>-9.0644435014</v>
      </c>
      <c r="G310" t="n">
        <v>-10.32076986684548</v>
      </c>
    </row>
    <row r="311">
      <c r="A311" s="3" t="n">
        <v>45371.46687467593</v>
      </c>
      <c r="B311" t="n">
        <v>-0.35434368445</v>
      </c>
      <c r="C311" t="n">
        <v>-0.424740390014803</v>
      </c>
      <c r="D311" t="n">
        <v>-2.02070926575</v>
      </c>
      <c r="E311" t="n">
        <v>-0.6798557264627058</v>
      </c>
      <c r="F311" t="n">
        <v>-12.4019603092</v>
      </c>
      <c r="G311" t="n">
        <v>-10.430729753097</v>
      </c>
    </row>
    <row r="312">
      <c r="A312" s="3" t="n">
        <v>45371.46687523148</v>
      </c>
      <c r="B312" t="n">
        <v>1.4676436257</v>
      </c>
      <c r="C312" t="n">
        <v>0.06911822929160871</v>
      </c>
      <c r="D312" t="n">
        <v>-1.82677295535</v>
      </c>
      <c r="E312" t="n">
        <v>-0.6714578966014004</v>
      </c>
      <c r="F312" t="n">
        <v>-10.7595425672</v>
      </c>
      <c r="G312" t="n">
        <v>-10.7088810018322</v>
      </c>
    </row>
    <row r="313">
      <c r="A313" s="3" t="n">
        <v>45371.46687579861</v>
      </c>
      <c r="B313" t="n">
        <v>-1.0941475538</v>
      </c>
      <c r="C313" t="n">
        <v>0.4844430009029152</v>
      </c>
      <c r="D313" t="n">
        <v>-0.8236016936</v>
      </c>
      <c r="E313" t="n">
        <v>-1.025666345290563</v>
      </c>
      <c r="F313" t="n">
        <v>-9.830588032649999</v>
      </c>
      <c r="G313" t="n">
        <v>-11.18285050053511</v>
      </c>
    </row>
    <row r="314">
      <c r="A314" s="3" t="n">
        <v>45371.46687636574</v>
      </c>
      <c r="B314" t="n">
        <v>0.9073995178499999</v>
      </c>
      <c r="C314" t="n">
        <v>0.7163122107199321</v>
      </c>
      <c r="D314" t="n">
        <v>1.00077843915</v>
      </c>
      <c r="E314" t="n">
        <v>-0.9166497947629397</v>
      </c>
      <c r="F314" t="n">
        <v>-10.30703431625</v>
      </c>
      <c r="G314" t="n">
        <v>-10.64346938906938</v>
      </c>
    </row>
    <row r="315">
      <c r="A315" s="3" t="n">
        <v>45371.46687693287</v>
      </c>
      <c r="B315" t="n">
        <v>1.58496057965</v>
      </c>
      <c r="C315" t="n">
        <v>-0.1703128220483688</v>
      </c>
      <c r="D315" t="n">
        <v>0.22265998825</v>
      </c>
      <c r="E315" t="n">
        <v>-0.3129534722918423</v>
      </c>
      <c r="F315" t="n">
        <v>-12.20803380545</v>
      </c>
      <c r="G315" t="n">
        <v>-10.68368049443581</v>
      </c>
    </row>
    <row r="316">
      <c r="A316" s="3" t="n">
        <v>45371.46687748843</v>
      </c>
      <c r="B316" t="n">
        <v>0.4932058484499999</v>
      </c>
      <c r="C316" t="n">
        <v>-0.7429845156926597</v>
      </c>
      <c r="D316" t="n">
        <v>-1.4556795127</v>
      </c>
      <c r="E316" t="n">
        <v>0.1645477005332174</v>
      </c>
      <c r="F316" t="n">
        <v>-10.9247453931</v>
      </c>
      <c r="G316" t="n">
        <v>-10.52060241984315</v>
      </c>
    </row>
    <row r="317">
      <c r="A317" s="3" t="n">
        <v>45371.46687806713</v>
      </c>
      <c r="B317" t="n">
        <v>-1.99436860385</v>
      </c>
      <c r="C317" t="n">
        <v>-1.133356026356064</v>
      </c>
      <c r="D317" t="n">
        <v>-0.7876897413</v>
      </c>
      <c r="E317" t="n">
        <v>0.2079447327461545</v>
      </c>
      <c r="F317" t="n">
        <v>-10.5871612735</v>
      </c>
      <c r="G317" t="n">
        <v>-10.92864928559502</v>
      </c>
    </row>
    <row r="318">
      <c r="A318" s="3" t="n">
        <v>45371.46687862268</v>
      </c>
      <c r="B318" t="n">
        <v>-2.8203729267</v>
      </c>
      <c r="C318" t="n">
        <v>-0.7974137548437087</v>
      </c>
      <c r="D318" t="n">
        <v>0.5410917204</v>
      </c>
      <c r="E318" t="n">
        <v>-0.1992872438234272</v>
      </c>
      <c r="F318" t="n">
        <v>-8.312665712399999</v>
      </c>
      <c r="G318" t="n">
        <v>-11.16422515765947</v>
      </c>
    </row>
    <row r="319">
      <c r="A319" s="3" t="n">
        <v>45371.46687918981</v>
      </c>
      <c r="B319" t="n">
        <v>-3.3734287601</v>
      </c>
      <c r="C319" t="n">
        <v>-0.6515118791404449</v>
      </c>
      <c r="D319" t="n">
        <v>1.561022547</v>
      </c>
      <c r="E319" t="n">
        <v>-0.4157862327850829</v>
      </c>
      <c r="F319" t="n">
        <v>-12.84729009235</v>
      </c>
      <c r="G319" t="n">
        <v>-11.12491372670807</v>
      </c>
    </row>
    <row r="320">
      <c r="A320" s="3" t="n">
        <v>45371.46688032407</v>
      </c>
      <c r="B320" t="n">
        <v>2.77248705475</v>
      </c>
      <c r="C320" t="n">
        <v>0.03977572668135204</v>
      </c>
      <c r="D320" t="n">
        <v>-0.52911780075</v>
      </c>
      <c r="E320" t="n">
        <v>-0.222999312055595</v>
      </c>
      <c r="F320" t="n">
        <v>-12.10029794855</v>
      </c>
      <c r="G320" t="n">
        <v>-11.02347565929129</v>
      </c>
    </row>
    <row r="321">
      <c r="A321" s="3" t="n">
        <v>45371.46688034722</v>
      </c>
      <c r="B321" t="n">
        <v>1.40540081815</v>
      </c>
      <c r="C321" t="n">
        <v>1.088636970857695</v>
      </c>
      <c r="D321" t="n">
        <v>-1.58974622485</v>
      </c>
      <c r="E321" t="n">
        <v>-0.0497799498187646</v>
      </c>
      <c r="F321" t="n">
        <v>-11.5448394859</v>
      </c>
      <c r="G321" t="n">
        <v>-11.32797451916099</v>
      </c>
    </row>
    <row r="322">
      <c r="A322" s="3" t="n">
        <v>45371.46688144676</v>
      </c>
      <c r="B322" t="n">
        <v>2.8251585719</v>
      </c>
      <c r="C322" t="n">
        <v>1.88778094793567</v>
      </c>
      <c r="D322" t="n">
        <v>-1.34075538135</v>
      </c>
      <c r="E322" t="n">
        <v>-0.3496699813596746</v>
      </c>
      <c r="F322" t="n">
        <v>-10.8217951814</v>
      </c>
      <c r="G322" t="n">
        <v>-11.53620371333511</v>
      </c>
    </row>
    <row r="323">
      <c r="A323" s="3" t="n">
        <v>45371.46688200231</v>
      </c>
      <c r="B323" t="n">
        <v>1.9464827319</v>
      </c>
      <c r="C323" t="n">
        <v>2.025026614838351</v>
      </c>
      <c r="D323" t="n">
        <v>0.7805112734999999</v>
      </c>
      <c r="E323" t="n">
        <v>-0.7300741866939415</v>
      </c>
      <c r="F323" t="n">
        <v>-10.80503561655</v>
      </c>
      <c r="G323" t="n">
        <v>-11.61065900044047</v>
      </c>
    </row>
    <row r="324">
      <c r="A324" s="3" t="n">
        <v>45371.46688256945</v>
      </c>
      <c r="B324" t="n">
        <v>2.2146357695</v>
      </c>
      <c r="C324" t="n">
        <v>1.860852961423898</v>
      </c>
      <c r="D324" t="n">
        <v>0.11731695395</v>
      </c>
      <c r="E324" t="n">
        <v>-0.6075231333255263</v>
      </c>
      <c r="F324" t="n">
        <v>-11.2647223353</v>
      </c>
      <c r="G324" t="n">
        <v>-10.9370286222632</v>
      </c>
    </row>
    <row r="325">
      <c r="A325" s="3" t="n">
        <v>45371.46688313657</v>
      </c>
      <c r="B325" t="n">
        <v>0.8307899680499999</v>
      </c>
      <c r="C325" t="n">
        <v>0.9805455600320541</v>
      </c>
      <c r="D325" t="n">
        <v>-0.8164232258</v>
      </c>
      <c r="E325" t="n">
        <v>-0.4435503447911434</v>
      </c>
      <c r="F325" t="n">
        <v>-11.62624448755</v>
      </c>
      <c r="G325" t="n">
        <v>-10.77455755416029</v>
      </c>
    </row>
    <row r="326">
      <c r="A326" s="3" t="n">
        <v>45371.4668837037</v>
      </c>
      <c r="B326" t="n">
        <v>-0.6967134492499999</v>
      </c>
      <c r="C326" t="n">
        <v>0.6079211827345006</v>
      </c>
      <c r="D326" t="n">
        <v>-1.35271949435</v>
      </c>
      <c r="E326" t="n">
        <v>-0.5269853229911436</v>
      </c>
      <c r="F326" t="n">
        <v>-10.9247453931</v>
      </c>
      <c r="G326" t="n">
        <v>-10.91812512713301</v>
      </c>
    </row>
    <row r="327">
      <c r="A327" s="3" t="n">
        <v>45371.46688482639</v>
      </c>
      <c r="B327" t="n">
        <v>-0.12449542175</v>
      </c>
      <c r="C327" t="n">
        <v>0.1704636478681823</v>
      </c>
      <c r="D327" t="n">
        <v>-0.33039584515</v>
      </c>
      <c r="E327" t="n">
        <v>-0.4249554505350828</v>
      </c>
      <c r="F327" t="n">
        <v>-10.3477417204</v>
      </c>
      <c r="G327" t="n">
        <v>-10.78844633080458</v>
      </c>
    </row>
    <row r="328">
      <c r="A328" s="3" t="n">
        <v>45371.46688540509</v>
      </c>
      <c r="B328" t="n">
        <v>1.20907168515</v>
      </c>
      <c r="C328" t="n">
        <v>0.02351346642517478</v>
      </c>
      <c r="D328" t="n">
        <v>0.62967518985</v>
      </c>
      <c r="E328" t="n">
        <v>-0.2073185930022151</v>
      </c>
      <c r="F328" t="n">
        <v>-9.926359776550001</v>
      </c>
      <c r="G328" t="n">
        <v>-10.66456644207218</v>
      </c>
    </row>
    <row r="329">
      <c r="A329" s="3" t="n">
        <v>45371.46688542824</v>
      </c>
      <c r="B329" t="n">
        <v>-0.2059004234</v>
      </c>
      <c r="C329" t="n">
        <v>0.1562315927552451</v>
      </c>
      <c r="D329" t="n">
        <v>-1.5993273219</v>
      </c>
      <c r="E329" t="n">
        <v>0.07505790460489542</v>
      </c>
      <c r="F329" t="n">
        <v>-10.95346907095</v>
      </c>
      <c r="G329" t="n">
        <v>-10.52532801359898</v>
      </c>
    </row>
    <row r="330">
      <c r="A330" s="3" t="n">
        <v>45371.4668865162</v>
      </c>
      <c r="B330" t="n">
        <v>-0.138862164</v>
      </c>
      <c r="C330" t="n">
        <v>0.4437411972872973</v>
      </c>
      <c r="D330" t="n">
        <v>0.1101286795</v>
      </c>
      <c r="E330" t="n">
        <v>-0.02824431782552449</v>
      </c>
      <c r="F330" t="n">
        <v>-11.5472323085</v>
      </c>
      <c r="G330" t="n">
        <v>-10.52971474073569</v>
      </c>
    </row>
    <row r="331">
      <c r="A331" s="3" t="n">
        <v>45371.46688653935</v>
      </c>
      <c r="B331" t="n">
        <v>0.6368536576499999</v>
      </c>
      <c r="C331" t="n">
        <v>0.3387918919840336</v>
      </c>
      <c r="D331" t="n">
        <v>1.9728233938</v>
      </c>
      <c r="E331" t="n">
        <v>-0.2762878252199308</v>
      </c>
      <c r="F331" t="n">
        <v>-9.4307611055</v>
      </c>
      <c r="G331" t="n">
        <v>-10.68133659078919</v>
      </c>
    </row>
    <row r="332">
      <c r="A332" s="3" t="n">
        <v>45371.46688708333</v>
      </c>
      <c r="B332" t="n">
        <v>0.4118008468</v>
      </c>
      <c r="C332" t="n">
        <v>0.1516532816240097</v>
      </c>
      <c r="D332" t="n">
        <v>0.2370267305</v>
      </c>
      <c r="E332" t="n">
        <v>-0.442816240459908</v>
      </c>
      <c r="F332" t="n">
        <v>-11.0683932023</v>
      </c>
      <c r="G332" t="n">
        <v>-10.84879666063849</v>
      </c>
    </row>
    <row r="333">
      <c r="A333" s="3" t="n">
        <v>45371.46688765047</v>
      </c>
      <c r="B333" t="n">
        <v>0.84036125845</v>
      </c>
      <c r="C333" t="n">
        <v>-0.1053681338377626</v>
      </c>
      <c r="D333" t="n">
        <v>-2.13562359045</v>
      </c>
      <c r="E333" t="n">
        <v>-0.2109803366779724</v>
      </c>
      <c r="F333" t="n">
        <v>-10.74278300235</v>
      </c>
      <c r="G333" t="n">
        <v>-10.44513647630469</v>
      </c>
    </row>
    <row r="334">
      <c r="A334" s="3" t="n">
        <v>45371.46688821759</v>
      </c>
      <c r="B334" t="n">
        <v>-1.03669039145</v>
      </c>
      <c r="C334" t="n">
        <v>-0.6427351559836848</v>
      </c>
      <c r="D334" t="n">
        <v>-2.19309055945</v>
      </c>
      <c r="E334" t="n">
        <v>-0.2234983082393944</v>
      </c>
      <c r="F334" t="n">
        <v>-10.87446669855</v>
      </c>
      <c r="G334" t="n">
        <v>-10.48302025103441</v>
      </c>
    </row>
    <row r="335">
      <c r="A335" s="3" t="n">
        <v>45371.46688877315</v>
      </c>
      <c r="B335" t="n">
        <v>-1.908177957</v>
      </c>
      <c r="C335" t="n">
        <v>-1.232975383095342</v>
      </c>
      <c r="D335" t="n">
        <v>0.05745716234999999</v>
      </c>
      <c r="E335" t="n">
        <v>-0.6742720622615404</v>
      </c>
      <c r="F335" t="n">
        <v>-10.47223714215</v>
      </c>
      <c r="G335" t="n">
        <v>-10.28297391763861</v>
      </c>
    </row>
    <row r="336">
      <c r="A336" s="3" t="n">
        <v>45371.46688934028</v>
      </c>
      <c r="B336" t="n">
        <v>-0.2106860686</v>
      </c>
      <c r="C336" t="n">
        <v>-1.239426352908745</v>
      </c>
      <c r="D336" t="n">
        <v>1.1947049429</v>
      </c>
      <c r="E336" t="n">
        <v>-1.036695854828441</v>
      </c>
      <c r="F336" t="n">
        <v>-10.0867671506</v>
      </c>
      <c r="G336" t="n">
        <v>-10.6323320063815</v>
      </c>
    </row>
    <row r="337">
      <c r="A337" s="3" t="n">
        <v>45371.46688991898</v>
      </c>
      <c r="B337" t="n">
        <v>-1.8052277453</v>
      </c>
      <c r="C337" t="n">
        <v>-0.8456613755961563</v>
      </c>
      <c r="D337" t="n">
        <v>0.39264845935</v>
      </c>
      <c r="E337" t="n">
        <v>-0.6295039506538479</v>
      </c>
      <c r="F337" t="n">
        <v>-8.971074386749999</v>
      </c>
      <c r="G337" t="n">
        <v>-10.70753959384001</v>
      </c>
    </row>
    <row r="338">
      <c r="A338" s="3" t="n">
        <v>45371.46689047453</v>
      </c>
      <c r="B338" t="n">
        <v>-2.70066315015</v>
      </c>
      <c r="C338" t="n">
        <v>-0.2953909279673668</v>
      </c>
      <c r="D338" t="n">
        <v>-2.77487987735</v>
      </c>
      <c r="E338" t="n">
        <v>-0.2472467685153851</v>
      </c>
      <c r="F338" t="n">
        <v>-12.9310879166</v>
      </c>
      <c r="G338" t="n">
        <v>-10.81080796161157</v>
      </c>
    </row>
    <row r="339">
      <c r="A339" s="3" t="n">
        <v>45371.46689158565</v>
      </c>
      <c r="B339" t="n">
        <v>1.0582356015</v>
      </c>
      <c r="C339" t="n">
        <v>0.1759312324220285</v>
      </c>
      <c r="D339" t="n">
        <v>-1.03908321405</v>
      </c>
      <c r="E339" t="n">
        <v>-0.4169991256576934</v>
      </c>
      <c r="F339" t="n">
        <v>-9.667787836</v>
      </c>
      <c r="G339" t="n">
        <v>-10.89740667025446</v>
      </c>
    </row>
    <row r="340">
      <c r="A340" s="3" t="n">
        <v>45371.46689164352</v>
      </c>
      <c r="B340" t="n">
        <v>2.98078030075</v>
      </c>
      <c r="C340" t="n">
        <v>0.3561271231905604</v>
      </c>
      <c r="D340" t="n">
        <v>-0.4716606384</v>
      </c>
      <c r="E340" t="n">
        <v>-0.8743855792106086</v>
      </c>
      <c r="F340" t="n">
        <v>-12.60546791</v>
      </c>
      <c r="G340" t="n">
        <v>-10.77837798726332</v>
      </c>
    </row>
    <row r="341">
      <c r="A341" s="3" t="n">
        <v>45371.46689271991</v>
      </c>
      <c r="B341" t="n">
        <v>0.9528925672</v>
      </c>
      <c r="C341" t="n">
        <v>0.2228387710230776</v>
      </c>
      <c r="D341" t="n">
        <v>0.9241590827</v>
      </c>
      <c r="E341" t="n">
        <v>-0.9961151827707488</v>
      </c>
      <c r="F341" t="n">
        <v>-10.6637708233</v>
      </c>
      <c r="G341" t="n">
        <v>-10.95761390072008</v>
      </c>
    </row>
    <row r="342">
      <c r="A342" s="3" t="n">
        <v>45371.46689276621</v>
      </c>
      <c r="B342" t="n">
        <v>-0.39504128195</v>
      </c>
      <c r="C342" t="n">
        <v>0.1703126848924248</v>
      </c>
      <c r="D342" t="n">
        <v>-0.8930327756000001</v>
      </c>
      <c r="E342" t="n">
        <v>-0.530200166882519</v>
      </c>
      <c r="F342" t="n">
        <v>-9.871295436799999</v>
      </c>
      <c r="G342" t="n">
        <v>-10.85688872418185</v>
      </c>
    </row>
    <row r="343">
      <c r="A343" s="3" t="n">
        <v>45371.46689328703</v>
      </c>
      <c r="B343" t="n">
        <v>-1.95606382895</v>
      </c>
      <c r="C343" t="n">
        <v>-0.485173310586365</v>
      </c>
      <c r="D343" t="n">
        <v>-1.4724292709</v>
      </c>
      <c r="E343" t="n">
        <v>0.1327363909299539</v>
      </c>
      <c r="F343" t="n">
        <v>-10.40041323755</v>
      </c>
      <c r="G343" t="n">
        <v>-10.34446220748103</v>
      </c>
    </row>
    <row r="344">
      <c r="A344" s="3" t="n">
        <v>45371.46689385417</v>
      </c>
      <c r="B344" t="n">
        <v>-1.1300595061</v>
      </c>
      <c r="C344" t="n">
        <v>-1.066333791342194</v>
      </c>
      <c r="D344" t="n">
        <v>-0.4429271538999999</v>
      </c>
      <c r="E344" t="n">
        <v>-0.04924538452680666</v>
      </c>
      <c r="F344" t="n">
        <v>-9.99579085855</v>
      </c>
      <c r="G344" t="n">
        <v>-10.77678076057614</v>
      </c>
    </row>
    <row r="345">
      <c r="A345" s="3" t="n">
        <v>45371.46689497685</v>
      </c>
      <c r="B345" t="n">
        <v>-1.13964060315</v>
      </c>
      <c r="C345" t="n">
        <v>-1.400513174646274</v>
      </c>
      <c r="D345" t="n">
        <v>0.7661445312499999</v>
      </c>
      <c r="E345" t="n">
        <v>-0.1159988624682987</v>
      </c>
      <c r="F345" t="n">
        <v>-12.0907168515</v>
      </c>
      <c r="G345" t="n">
        <v>-10.60707263622579</v>
      </c>
    </row>
    <row r="346">
      <c r="A346" s="3" t="n">
        <v>45371.46689501157</v>
      </c>
      <c r="B346" t="n">
        <v>-1.1947049429</v>
      </c>
      <c r="C346" t="n">
        <v>-0.9922213940969725</v>
      </c>
      <c r="D346" t="n">
        <v>1.31920036465</v>
      </c>
      <c r="E346" t="n">
        <v>0.03081135133379956</v>
      </c>
      <c r="F346" t="n">
        <v>-9.89523346945</v>
      </c>
      <c r="G346" t="n">
        <v>-10.85328522606367</v>
      </c>
    </row>
    <row r="347">
      <c r="A347" s="3" t="n">
        <v>45371.46689554398</v>
      </c>
      <c r="B347" t="n">
        <v>-1.06781669855</v>
      </c>
      <c r="C347" t="n">
        <v>-0.2006228455473199</v>
      </c>
      <c r="D347" t="n">
        <v>-0.01197391965</v>
      </c>
      <c r="E347" t="n">
        <v>0.1529763792976695</v>
      </c>
      <c r="F347" t="n">
        <v>-10.824188004</v>
      </c>
      <c r="G347" t="n">
        <v>-10.68135403245341</v>
      </c>
    </row>
    <row r="348">
      <c r="A348" s="3" t="n">
        <v>45371.46689611111</v>
      </c>
      <c r="B348" t="n">
        <v>1.9105707796</v>
      </c>
      <c r="C348" t="n">
        <v>0.05735964447377634</v>
      </c>
      <c r="D348" t="n">
        <v>-1.55144144995</v>
      </c>
      <c r="E348" t="n">
        <v>0.03994653155034984</v>
      </c>
      <c r="F348" t="n">
        <v>-12.10269077115</v>
      </c>
      <c r="G348" t="n">
        <v>-10.3876497111301</v>
      </c>
    </row>
    <row r="349">
      <c r="A349" s="3" t="n">
        <v>45371.46689667824</v>
      </c>
      <c r="B349" t="n">
        <v>-0.3327984744</v>
      </c>
      <c r="C349" t="n">
        <v>0.6858680944263422</v>
      </c>
      <c r="D349" t="n">
        <v>0.3088506351</v>
      </c>
      <c r="E349" t="n">
        <v>-0.4547871883977869</v>
      </c>
      <c r="F349" t="n">
        <v>-9.4259754603</v>
      </c>
      <c r="G349" t="n">
        <v>-10.50934127677509</v>
      </c>
    </row>
    <row r="350">
      <c r="A350" s="3" t="n">
        <v>45371.46689724537</v>
      </c>
      <c r="B350" t="n">
        <v>1.67833950095</v>
      </c>
      <c r="C350" t="n">
        <v>1.461277532556648</v>
      </c>
      <c r="D350" t="n">
        <v>0.2681530376</v>
      </c>
      <c r="E350" t="n">
        <v>-0.5578429415967381</v>
      </c>
      <c r="F350" t="n">
        <v>-9.85692869455</v>
      </c>
      <c r="G350" t="n">
        <v>-10.58135699396285</v>
      </c>
    </row>
    <row r="351">
      <c r="A351" s="3" t="n">
        <v>45371.4668978125</v>
      </c>
      <c r="B351" t="n">
        <v>1.78607535785</v>
      </c>
      <c r="C351" t="n">
        <v>1.782503177005716</v>
      </c>
      <c r="D351" t="n">
        <v>-1.6711512265</v>
      </c>
      <c r="E351" t="n">
        <v>-0.490022847596971</v>
      </c>
      <c r="F351" t="n">
        <v>-9.45230631555</v>
      </c>
      <c r="G351" t="n">
        <v>-10.66978024241087</v>
      </c>
    </row>
    <row r="352">
      <c r="A352" s="3" t="n">
        <v>45371.46689836805</v>
      </c>
      <c r="B352" t="n">
        <v>-0.3782817171</v>
      </c>
      <c r="C352" t="n">
        <v>1.355119860526927</v>
      </c>
      <c r="D352" t="n">
        <v>-0.4405343312999999</v>
      </c>
      <c r="E352" t="n">
        <v>-0.06282809768193476</v>
      </c>
      <c r="F352" t="n">
        <v>-11.3987988541</v>
      </c>
      <c r="G352" t="n">
        <v>-10.53037382076553</v>
      </c>
    </row>
    <row r="353">
      <c r="A353" s="3" t="n">
        <v>45371.46689893518</v>
      </c>
      <c r="B353" t="n">
        <v>4.06774938675</v>
      </c>
      <c r="C353" t="n">
        <v>0.5665689399135214</v>
      </c>
      <c r="D353" t="n">
        <v>-0.4309532342499999</v>
      </c>
      <c r="E353" t="n">
        <v>-0.1755626944003501</v>
      </c>
      <c r="F353" t="n">
        <v>-12.52167008575</v>
      </c>
      <c r="G353" t="n">
        <v>-10.40542228692357</v>
      </c>
    </row>
    <row r="354">
      <c r="A354" s="3" t="n">
        <v>45371.46689950232</v>
      </c>
      <c r="B354" t="n">
        <v>0.6943206266499999</v>
      </c>
      <c r="C354" t="n">
        <v>0.07084152515069941</v>
      </c>
      <c r="D354" t="n">
        <v>1.5634153696</v>
      </c>
      <c r="E354" t="n">
        <v>-0.3695716060134043</v>
      </c>
      <c r="F354" t="n">
        <v>-10.3525273656</v>
      </c>
      <c r="G354" t="n">
        <v>-10.6101684058984</v>
      </c>
    </row>
    <row r="355">
      <c r="A355" s="3" t="n">
        <v>45371.46690005787</v>
      </c>
      <c r="B355" t="n">
        <v>-2.255333367</v>
      </c>
      <c r="C355" t="n">
        <v>-0.860179538008394</v>
      </c>
      <c r="D355" t="n">
        <v>-0.2729386828</v>
      </c>
      <c r="E355" t="n">
        <v>-0.2933423896462714</v>
      </c>
      <c r="F355" t="n">
        <v>-8.872909820249999</v>
      </c>
      <c r="G355" t="n">
        <v>-10.41561891699117</v>
      </c>
    </row>
    <row r="356">
      <c r="A356" s="3" t="n">
        <v>45371.466900625</v>
      </c>
      <c r="B356" t="n">
        <v>-3.08612333505</v>
      </c>
      <c r="C356" t="n">
        <v>-0.9866538914378816</v>
      </c>
      <c r="D356" t="n">
        <v>-0.3040649899</v>
      </c>
      <c r="E356" t="n">
        <v>0.1277361423961543</v>
      </c>
      <c r="F356" t="n">
        <v>-10.3573130108</v>
      </c>
      <c r="G356" t="n">
        <v>-10.04068407923802</v>
      </c>
    </row>
    <row r="357">
      <c r="A357" s="3" t="n">
        <v>45371.46690119213</v>
      </c>
      <c r="B357" t="n">
        <v>-1.2665288475</v>
      </c>
      <c r="C357" t="n">
        <v>-1.111270216152567</v>
      </c>
      <c r="D357" t="n">
        <v>-2.1428118649</v>
      </c>
      <c r="E357" t="n">
        <v>0.07799295037039643</v>
      </c>
      <c r="F357" t="n">
        <v>-9.85692869455</v>
      </c>
      <c r="G357" t="n">
        <v>-9.831093429444548</v>
      </c>
    </row>
    <row r="358">
      <c r="A358" s="3" t="n">
        <v>45371.46690175926</v>
      </c>
      <c r="B358" t="n">
        <v>-0.8882471304</v>
      </c>
      <c r="C358" t="n">
        <v>-1.554996943487767</v>
      </c>
      <c r="D358" t="n">
        <v>0.96965213205</v>
      </c>
      <c r="E358" t="n">
        <v>-0.03501540961235444</v>
      </c>
      <c r="F358" t="n">
        <v>-10.25915825095</v>
      </c>
      <c r="G358" t="n">
        <v>-10.03920613250352</v>
      </c>
    </row>
    <row r="359">
      <c r="A359" s="3" t="n">
        <v>45371.46690231482</v>
      </c>
      <c r="B359" t="n">
        <v>-0.3734960719</v>
      </c>
      <c r="C359" t="n">
        <v>-0.6701529035123562</v>
      </c>
      <c r="D359" t="n">
        <v>0.5386988978</v>
      </c>
      <c r="E359" t="n">
        <v>-0.3550399108813531</v>
      </c>
      <c r="F359" t="n">
        <v>-9.9790312937</v>
      </c>
      <c r="G359" t="n">
        <v>-10.75449209673138</v>
      </c>
    </row>
    <row r="360">
      <c r="A360" s="3" t="n">
        <v>45371.4669034375</v>
      </c>
      <c r="B360" t="n">
        <v>1.58974622485</v>
      </c>
      <c r="C360" t="n">
        <v>0.06419117631328691</v>
      </c>
      <c r="D360" t="n">
        <v>0.9217662600999998</v>
      </c>
      <c r="E360" t="n">
        <v>-0.145549453505012</v>
      </c>
      <c r="F360" t="n">
        <v>-10.50336344925</v>
      </c>
      <c r="G360" t="n">
        <v>-11.16544662277859</v>
      </c>
    </row>
    <row r="361">
      <c r="A361" s="3" t="n">
        <v>45371.4669040162</v>
      </c>
      <c r="B361" t="n">
        <v>-1.4293388508</v>
      </c>
      <c r="C361" t="n">
        <v>0.3281613919467379</v>
      </c>
      <c r="D361" t="n">
        <v>-1.13246213535</v>
      </c>
      <c r="E361" t="n">
        <v>-0.2925491711031476</v>
      </c>
      <c r="F361" t="n">
        <v>-12.68687291165</v>
      </c>
      <c r="G361" t="n">
        <v>-11.2183751244491</v>
      </c>
    </row>
    <row r="362">
      <c r="A362" s="3" t="n">
        <v>45371.46690457176</v>
      </c>
      <c r="B362" t="n">
        <v>-0.3711032493</v>
      </c>
      <c r="C362" t="n">
        <v>-0.124499650724942</v>
      </c>
      <c r="D362" t="n">
        <v>-1.07738798895</v>
      </c>
      <c r="E362" t="n">
        <v>-0.2912098433094413</v>
      </c>
      <c r="F362" t="n">
        <v>-11.8465116532</v>
      </c>
      <c r="G362" t="n">
        <v>-11.2911381815167</v>
      </c>
    </row>
    <row r="363">
      <c r="A363" s="3" t="n">
        <v>45371.46690513889</v>
      </c>
      <c r="B363" t="n">
        <v>1.1492217002</v>
      </c>
      <c r="C363" t="n">
        <v>-1.103209538461075</v>
      </c>
      <c r="D363" t="n">
        <v>-0.9097923404499999</v>
      </c>
      <c r="E363" t="n">
        <v>-0.688853613579256</v>
      </c>
      <c r="F363" t="n">
        <v>-11.3748510148</v>
      </c>
      <c r="G363" t="n">
        <v>-11.15599088626145</v>
      </c>
    </row>
    <row r="364">
      <c r="A364" s="3" t="n">
        <v>45371.46690570602</v>
      </c>
      <c r="B364" t="n">
        <v>-1.6639727587</v>
      </c>
      <c r="C364" t="n">
        <v>-1.634739249346625</v>
      </c>
      <c r="D364" t="n">
        <v>0.15083608365</v>
      </c>
      <c r="E364" t="n">
        <v>-0.5449394703952229</v>
      </c>
      <c r="F364" t="n">
        <v>-10.014943246</v>
      </c>
      <c r="G364" t="n">
        <v>-10.92795655664024</v>
      </c>
    </row>
    <row r="365">
      <c r="A365" s="3" t="n">
        <v>45371.46690627315</v>
      </c>
      <c r="B365" t="n">
        <v>-2.53067467905</v>
      </c>
      <c r="C365" t="n">
        <v>-2.360790377889518</v>
      </c>
      <c r="D365" t="n">
        <v>-1.07499516635</v>
      </c>
      <c r="E365" t="n">
        <v>-0.3478900858143366</v>
      </c>
      <c r="F365" t="n">
        <v>-10.33816062335</v>
      </c>
      <c r="G365" t="n">
        <v>-10.60955502165726</v>
      </c>
    </row>
    <row r="366">
      <c r="A366" s="3" t="n">
        <v>45371.4669068287</v>
      </c>
      <c r="B366" t="n">
        <v>-4.09648287125</v>
      </c>
      <c r="C366" t="n">
        <v>-2.119739949177395</v>
      </c>
      <c r="D366" t="n">
        <v>0.4812319287999999</v>
      </c>
      <c r="E366" t="n">
        <v>-0.09637061247039656</v>
      </c>
      <c r="F366" t="n">
        <v>-10.22803194385</v>
      </c>
      <c r="G366" t="n">
        <v>-10.21083405146215</v>
      </c>
    </row>
    <row r="367">
      <c r="A367" s="3" t="n">
        <v>45371.46690795139</v>
      </c>
      <c r="B367" t="n">
        <v>-3.75889875165</v>
      </c>
      <c r="C367" t="n">
        <v>-2.262292225274249</v>
      </c>
      <c r="D367" t="n">
        <v>-0.05267151714999999</v>
      </c>
      <c r="E367" t="n">
        <v>-0.133467752142308</v>
      </c>
      <c r="F367" t="n">
        <v>-10.30224867105</v>
      </c>
      <c r="G367" t="n">
        <v>-10.34609228301681</v>
      </c>
    </row>
    <row r="368">
      <c r="A368" s="3" t="n">
        <v>45371.46690799769</v>
      </c>
      <c r="B368" t="n">
        <v>0.4405343312999999</v>
      </c>
      <c r="C368" t="n">
        <v>-2.060995075387302</v>
      </c>
      <c r="D368" t="n">
        <v>0.4333460568499999</v>
      </c>
      <c r="E368" t="n">
        <v>-0.2260502545938235</v>
      </c>
      <c r="F368" t="n">
        <v>-10.46984431955</v>
      </c>
      <c r="G368" t="n">
        <v>-10.50014209045131</v>
      </c>
    </row>
    <row r="369">
      <c r="A369" s="3" t="n">
        <v>45371.46690853009</v>
      </c>
      <c r="B369" t="n">
        <v>-1.8794444725</v>
      </c>
      <c r="C369" t="n">
        <v>-1.146694213322264</v>
      </c>
      <c r="D369" t="n">
        <v>-0.55545846265</v>
      </c>
      <c r="E369" t="n">
        <v>-0.2265189393139867</v>
      </c>
      <c r="F369" t="n">
        <v>-10.8696712467</v>
      </c>
      <c r="G369" t="n">
        <v>-10.4582518762991</v>
      </c>
    </row>
    <row r="370">
      <c r="A370" s="3" t="n">
        <v>45371.46690908565</v>
      </c>
      <c r="B370" t="n">
        <v>1.10133582825</v>
      </c>
      <c r="C370" t="n">
        <v>-0.06237228276118878</v>
      </c>
      <c r="D370" t="n">
        <v>-1.01274255215</v>
      </c>
      <c r="E370" t="n">
        <v>-0.02696211548251751</v>
      </c>
      <c r="F370" t="n">
        <v>-10.57040170865</v>
      </c>
      <c r="G370" t="n">
        <v>-10.5365958773083</v>
      </c>
    </row>
    <row r="371">
      <c r="A371" s="3" t="n">
        <v>45371.46690965278</v>
      </c>
      <c r="B371" t="n">
        <v>-1.16837408765</v>
      </c>
      <c r="C371" t="n">
        <v>0.07598336433741296</v>
      </c>
      <c r="D371" t="n">
        <v>-0.35434368445</v>
      </c>
      <c r="E371" t="n">
        <v>-0.2457882064876464</v>
      </c>
      <c r="F371" t="n">
        <v>-11.1354314617</v>
      </c>
      <c r="G371" t="n">
        <v>-10.62377502990644</v>
      </c>
    </row>
    <row r="372">
      <c r="A372" s="3" t="n">
        <v>45371.4669102199</v>
      </c>
      <c r="B372" t="n">
        <v>0.36152215225</v>
      </c>
      <c r="C372" t="n">
        <v>0.1200449856772733</v>
      </c>
      <c r="D372" t="n">
        <v>0.1771669389</v>
      </c>
      <c r="E372" t="n">
        <v>-0.4408342456310036</v>
      </c>
      <c r="F372" t="n">
        <v>-10.06282911795</v>
      </c>
      <c r="G372" t="n">
        <v>-10.84982430154933</v>
      </c>
    </row>
    <row r="373">
      <c r="A373" s="3" t="n">
        <v>45371.46691078704</v>
      </c>
      <c r="B373" t="n">
        <v>0.7565634341999999</v>
      </c>
      <c r="C373" t="n">
        <v>-0.5930253385709805</v>
      </c>
      <c r="D373" t="n">
        <v>0.5722180274999999</v>
      </c>
      <c r="E373" t="n">
        <v>-0.4476874938283231</v>
      </c>
      <c r="F373" t="n">
        <v>-9.9119930343</v>
      </c>
      <c r="G373" t="n">
        <v>-11.2234481113519</v>
      </c>
    </row>
    <row r="374">
      <c r="A374" s="3" t="n">
        <v>45371.46691134259</v>
      </c>
      <c r="B374" t="n">
        <v>-0.1723812937</v>
      </c>
      <c r="C374" t="n">
        <v>-0.9500970547482543</v>
      </c>
      <c r="D374" t="n">
        <v>-0.277724328</v>
      </c>
      <c r="E374" t="n">
        <v>-0.006412246118531473</v>
      </c>
      <c r="F374" t="n">
        <v>-12.27507206485</v>
      </c>
      <c r="G374" t="n">
        <v>-11.07701164749735</v>
      </c>
    </row>
    <row r="375">
      <c r="A375" s="3" t="n">
        <v>45371.46691190972</v>
      </c>
      <c r="B375" t="n">
        <v>-4.31434740765</v>
      </c>
      <c r="C375" t="n">
        <v>-1.321488285812125</v>
      </c>
      <c r="D375" t="n">
        <v>-1.37427451105</v>
      </c>
      <c r="E375" t="n">
        <v>0.1214066013118885</v>
      </c>
      <c r="F375" t="n">
        <v>-11.2647223353</v>
      </c>
      <c r="G375" t="n">
        <v>-10.99272271353033</v>
      </c>
    </row>
    <row r="376">
      <c r="A376" s="3" t="n">
        <v>45371.46691247686</v>
      </c>
      <c r="B376" t="n">
        <v>-0.12688824435</v>
      </c>
      <c r="C376" t="n">
        <v>-2.04319120517926</v>
      </c>
      <c r="D376" t="n">
        <v>-0.5123582359</v>
      </c>
      <c r="E376" t="n">
        <v>0.06926018569370657</v>
      </c>
      <c r="F376" t="n">
        <v>-11.86805686325</v>
      </c>
      <c r="G376" t="n">
        <v>-10.61506359297905</v>
      </c>
    </row>
    <row r="377">
      <c r="A377" s="3" t="n">
        <v>45371.46691303241</v>
      </c>
      <c r="B377" t="n">
        <v>-3.45004811655</v>
      </c>
      <c r="C377" t="n">
        <v>-2.51546737659686</v>
      </c>
      <c r="D377" t="n">
        <v>1.4006053663</v>
      </c>
      <c r="E377" t="n">
        <v>-0.06556851916282069</v>
      </c>
      <c r="F377" t="n">
        <v>-10.81699972955</v>
      </c>
      <c r="G377" t="n">
        <v>-10.61017384641751</v>
      </c>
    </row>
    <row r="378">
      <c r="A378" s="3" t="n">
        <v>45371.46691359954</v>
      </c>
      <c r="B378" t="n">
        <v>-1.71185863065</v>
      </c>
      <c r="C378" t="n">
        <v>-2.057734101380076</v>
      </c>
      <c r="D378" t="n">
        <v>1.1157025705</v>
      </c>
      <c r="E378" t="n">
        <v>-0.1187830824139863</v>
      </c>
      <c r="F378" t="n">
        <v>-8.190563113249999</v>
      </c>
      <c r="G378" t="n">
        <v>-10.62088872021973</v>
      </c>
    </row>
    <row r="379">
      <c r="A379" s="3" t="n">
        <v>45371.46691416667</v>
      </c>
      <c r="B379" t="n">
        <v>-0.8738803881499999</v>
      </c>
      <c r="C379" t="n">
        <v>-1.474821819188116</v>
      </c>
      <c r="D379" t="n">
        <v>-1.2641360249</v>
      </c>
      <c r="E379" t="n">
        <v>-0.2148356531094411</v>
      </c>
      <c r="F379" t="n">
        <v>-10.44350365765</v>
      </c>
      <c r="G379" t="n">
        <v>-10.29786615002893</v>
      </c>
    </row>
    <row r="380">
      <c r="A380" s="3" t="n">
        <v>45371.46691472222</v>
      </c>
      <c r="B380" t="n">
        <v>-4.04140872485</v>
      </c>
      <c r="C380" t="n">
        <v>-0.3810011765807702</v>
      </c>
      <c r="D380" t="n">
        <v>-0.7182586593</v>
      </c>
      <c r="E380" t="n">
        <v>-0.5693001033681834</v>
      </c>
      <c r="F380" t="n">
        <v>-10.0508551983</v>
      </c>
      <c r="G380" t="n">
        <v>-10.5570872039435</v>
      </c>
    </row>
    <row r="381">
      <c r="A381" s="3" t="n">
        <v>45371.46691585648</v>
      </c>
      <c r="B381" t="n">
        <v>2.4109649025</v>
      </c>
      <c r="C381" t="n">
        <v>-0.1718518260372966</v>
      </c>
      <c r="D381" t="n">
        <v>-1.0510571337</v>
      </c>
      <c r="E381" t="n">
        <v>-0.8732074553698159</v>
      </c>
      <c r="F381" t="n">
        <v>-12.3660483569</v>
      </c>
      <c r="G381" t="n">
        <v>-10.75099562596821</v>
      </c>
    </row>
    <row r="382">
      <c r="A382" s="3" t="n">
        <v>45371.4669158912</v>
      </c>
      <c r="B382" t="n">
        <v>2.4923600975</v>
      </c>
      <c r="C382" t="n">
        <v>0.9726661339206324</v>
      </c>
      <c r="D382" t="n">
        <v>-0.9193734375</v>
      </c>
      <c r="E382" t="n">
        <v>-1.247540498559095</v>
      </c>
      <c r="F382" t="n">
        <v>-11.5089275336</v>
      </c>
      <c r="G382" t="n">
        <v>-11.06489266257719</v>
      </c>
    </row>
    <row r="383">
      <c r="A383" s="3" t="n">
        <v>45371.46691642361</v>
      </c>
      <c r="B383" t="n">
        <v>-0.29209107025</v>
      </c>
      <c r="C383" t="n">
        <v>0.9247755072312382</v>
      </c>
      <c r="D383" t="n">
        <v>-1.7022775336</v>
      </c>
      <c r="E383" t="n">
        <v>-1.011977473434735</v>
      </c>
      <c r="F383" t="n">
        <v>-10.2184508468</v>
      </c>
      <c r="G383" t="n">
        <v>-11.34423805953931</v>
      </c>
    </row>
    <row r="384">
      <c r="A384" s="3" t="n">
        <v>45371.46691699074</v>
      </c>
      <c r="B384" t="n">
        <v>1.9105707796</v>
      </c>
      <c r="C384" t="n">
        <v>0.855465008165387</v>
      </c>
      <c r="D384" t="n">
        <v>-1.20907168515</v>
      </c>
      <c r="E384" t="n">
        <v>-0.6152318917238945</v>
      </c>
      <c r="F384" t="n">
        <v>-11.76749947415</v>
      </c>
      <c r="G384" t="n">
        <v>-10.93091832495551</v>
      </c>
    </row>
    <row r="385">
      <c r="A385" s="3" t="n">
        <v>45371.46691755787</v>
      </c>
      <c r="B385" t="n">
        <v>-0.18196239075</v>
      </c>
      <c r="C385" t="n">
        <v>0.8422156982509348</v>
      </c>
      <c r="D385" t="n">
        <v>0.5578512852499999</v>
      </c>
      <c r="E385" t="n">
        <v>-0.6878565127252932</v>
      </c>
      <c r="F385" t="n">
        <v>-10.37646539825</v>
      </c>
      <c r="G385" t="n">
        <v>-10.70264852143768</v>
      </c>
    </row>
    <row r="386">
      <c r="A386" s="3" t="n">
        <v>45371.46691811342</v>
      </c>
      <c r="B386" t="n">
        <v>1.62087253195</v>
      </c>
      <c r="C386" t="n">
        <v>0.05304453559918421</v>
      </c>
      <c r="D386" t="n">
        <v>-0.8116375806</v>
      </c>
      <c r="E386" t="n">
        <v>-0.7236020491465056</v>
      </c>
      <c r="F386" t="n">
        <v>-10.1873245397</v>
      </c>
      <c r="G386" t="n">
        <v>-10.23526019925772</v>
      </c>
    </row>
    <row r="387">
      <c r="A387" s="3" t="n">
        <v>45371.46691868055</v>
      </c>
      <c r="B387" t="n">
        <v>-2.43251011255</v>
      </c>
      <c r="C387" t="n">
        <v>0.4005731469229614</v>
      </c>
      <c r="D387" t="n">
        <v>0.28730542505</v>
      </c>
      <c r="E387" t="n">
        <v>-0.7466900806925429</v>
      </c>
      <c r="F387" t="n">
        <v>-10.33576780075</v>
      </c>
      <c r="G387" t="n">
        <v>-10.2959470640597</v>
      </c>
    </row>
    <row r="388">
      <c r="A388" s="3" t="n">
        <v>45371.46691923611</v>
      </c>
      <c r="B388" t="n">
        <v>0.7302325789499999</v>
      </c>
      <c r="C388" t="n">
        <v>0.628937885213405</v>
      </c>
      <c r="D388" t="n">
        <v>-1.2904766868</v>
      </c>
      <c r="E388" t="n">
        <v>-0.5418931454404443</v>
      </c>
      <c r="F388" t="n">
        <v>-9.718066530550001</v>
      </c>
      <c r="G388" t="n">
        <v>-10.40613634362765</v>
      </c>
    </row>
    <row r="389">
      <c r="A389" s="3" t="n">
        <v>45371.46691981481</v>
      </c>
      <c r="B389" t="n">
        <v>1.3263886391</v>
      </c>
      <c r="C389" t="n">
        <v>0.475102361082169</v>
      </c>
      <c r="D389" t="n">
        <v>-1.81720166495</v>
      </c>
      <c r="E389" t="n">
        <v>-0.6098564988237779</v>
      </c>
      <c r="F389" t="n">
        <v>-10.71644234045</v>
      </c>
      <c r="G389" t="n">
        <v>-10.22183434678394</v>
      </c>
    </row>
    <row r="390">
      <c r="A390" s="3" t="n">
        <v>45371.46692037037</v>
      </c>
      <c r="B390" t="n">
        <v>1.44609841565</v>
      </c>
      <c r="C390" t="n">
        <v>0.5691188060694653</v>
      </c>
      <c r="D390" t="n">
        <v>-0.5506630108</v>
      </c>
      <c r="E390" t="n">
        <v>-0.5269354439461553</v>
      </c>
      <c r="F390" t="n">
        <v>-10.40041323755</v>
      </c>
      <c r="G390" t="n">
        <v>-10.69706485723651</v>
      </c>
    </row>
    <row r="391">
      <c r="A391" s="3" t="n">
        <v>45371.46692094907</v>
      </c>
      <c r="B391" t="n">
        <v>2.173938172</v>
      </c>
      <c r="C391" t="n">
        <v>0.7446885182822865</v>
      </c>
      <c r="D391" t="n">
        <v>0.17956956815</v>
      </c>
      <c r="E391" t="n">
        <v>-0.2590187031784389</v>
      </c>
      <c r="F391" t="n">
        <v>-11.42273688675</v>
      </c>
      <c r="G391" t="n">
        <v>-10.7415220134597</v>
      </c>
    </row>
    <row r="392">
      <c r="A392" s="3" t="n">
        <v>45371.46692150463</v>
      </c>
      <c r="B392" t="n">
        <v>-1.0271092944</v>
      </c>
      <c r="C392" t="n">
        <v>1.576810224830424</v>
      </c>
      <c r="D392" t="n">
        <v>0.6775610618</v>
      </c>
      <c r="E392" t="n">
        <v>-0.2320469639205135</v>
      </c>
      <c r="F392" t="n">
        <v>-10.7284162601</v>
      </c>
      <c r="G392" t="n">
        <v>-11.02407658520085</v>
      </c>
    </row>
    <row r="393">
      <c r="A393" s="3" t="n">
        <v>45371.46692207176</v>
      </c>
      <c r="B393" t="n">
        <v>0.55545846265</v>
      </c>
      <c r="C393" t="n">
        <v>1.362481042903734</v>
      </c>
      <c r="D393" t="n">
        <v>-0.4429271538999999</v>
      </c>
      <c r="E393" t="n">
        <v>-0.002494135124009256</v>
      </c>
      <c r="F393" t="n">
        <v>-10.6494138877</v>
      </c>
      <c r="G393" t="n">
        <v>-11.34408366766495</v>
      </c>
    </row>
    <row r="394">
      <c r="A394" s="3" t="n">
        <v>45371.46692262732</v>
      </c>
      <c r="B394" t="n">
        <v>1.10851429605</v>
      </c>
      <c r="C394" t="n">
        <v>0.7903274101194661</v>
      </c>
      <c r="D394" t="n">
        <v>0.4477127990999999</v>
      </c>
      <c r="E394" t="n">
        <v>-0.1081860255677158</v>
      </c>
      <c r="F394" t="n">
        <v>-12.38280792175</v>
      </c>
      <c r="G394" t="n">
        <v>-11.10474185912591</v>
      </c>
    </row>
    <row r="395">
      <c r="A395" s="3" t="n">
        <v>45371.46692319444</v>
      </c>
      <c r="B395" t="n">
        <v>2.9616279133</v>
      </c>
      <c r="C395" t="n">
        <v>0.8139717690339184</v>
      </c>
      <c r="D395" t="n">
        <v>-0.9169806149</v>
      </c>
      <c r="E395" t="n">
        <v>-0.4529575509634046</v>
      </c>
      <c r="F395" t="n">
        <v>-10.00057650375</v>
      </c>
      <c r="G395" t="n">
        <v>-11.31115053673593</v>
      </c>
    </row>
    <row r="396">
      <c r="A396" s="3" t="n">
        <v>45371.46692376157</v>
      </c>
      <c r="B396" t="n">
        <v>1.8435325202</v>
      </c>
      <c r="C396" t="n">
        <v>0.5932630755406776</v>
      </c>
      <c r="D396" t="n">
        <v>-0.8810686625999998</v>
      </c>
      <c r="E396" t="n">
        <v>-0.5927027935092091</v>
      </c>
      <c r="F396" t="n">
        <v>-12.397174664</v>
      </c>
      <c r="G396" t="n">
        <v>-11.12184621115994</v>
      </c>
    </row>
    <row r="397">
      <c r="A397" s="3" t="n">
        <v>45371.46692432871</v>
      </c>
      <c r="B397" t="n">
        <v>-1.74777058295</v>
      </c>
      <c r="C397" t="n">
        <v>0.5842770752726124</v>
      </c>
      <c r="D397" t="n">
        <v>-0.5434845429999999</v>
      </c>
      <c r="E397" t="n">
        <v>-0.5737494193340342</v>
      </c>
      <c r="F397" t="n">
        <v>-10.836152117</v>
      </c>
      <c r="G397" t="n">
        <v>-11.0944829602597</v>
      </c>
    </row>
    <row r="398">
      <c r="A398" s="3" t="n">
        <v>45371.46692543982</v>
      </c>
      <c r="B398" t="n">
        <v>-1.64482037125</v>
      </c>
      <c r="C398" t="n">
        <v>0.1892290498220285</v>
      </c>
      <c r="D398" t="n">
        <v>-0.9026138726499999</v>
      </c>
      <c r="E398" t="n">
        <v>-0.4104135144258753</v>
      </c>
      <c r="F398" t="n">
        <v>-9.6653950134</v>
      </c>
      <c r="G398" t="n">
        <v>-10.89741064777684</v>
      </c>
    </row>
    <row r="399">
      <c r="A399" s="3" t="n">
        <v>45371.46692547454</v>
      </c>
      <c r="B399" t="n">
        <v>2.23857380215</v>
      </c>
      <c r="C399" t="n">
        <v>-0.1888197536256416</v>
      </c>
      <c r="D399" t="n">
        <v>-0.15801455145</v>
      </c>
      <c r="E399" t="n">
        <v>-0.443156912965619</v>
      </c>
      <c r="F399" t="n">
        <v>-12.2942244523</v>
      </c>
      <c r="G399" t="n">
        <v>-10.5644559984752</v>
      </c>
    </row>
    <row r="400">
      <c r="A400" s="3" t="n">
        <v>45371.46692657407</v>
      </c>
      <c r="B400" t="n">
        <v>-1.38384580145</v>
      </c>
      <c r="C400" t="n">
        <v>-0.4709053206160853</v>
      </c>
      <c r="D400" t="n">
        <v>0.5099654133</v>
      </c>
      <c r="E400" t="n">
        <v>-0.04687427828461544</v>
      </c>
      <c r="F400" t="n">
        <v>-9.387660878749999</v>
      </c>
      <c r="G400" t="n">
        <v>-10.46663951090189</v>
      </c>
    </row>
    <row r="401">
      <c r="A401" s="3" t="n">
        <v>45371.46692714121</v>
      </c>
      <c r="B401" t="n">
        <v>-0.06943108200000001</v>
      </c>
      <c r="C401" t="n">
        <v>-0.5092171133285562</v>
      </c>
      <c r="D401" t="n">
        <v>-0.01197391965</v>
      </c>
      <c r="E401" t="n">
        <v>0.04504267494836846</v>
      </c>
      <c r="F401" t="n">
        <v>-10.63983279065</v>
      </c>
      <c r="G401" t="n">
        <v>-10.10886528197917</v>
      </c>
    </row>
    <row r="402">
      <c r="A402" s="3" t="n">
        <v>45371.46692770833</v>
      </c>
      <c r="B402" t="n">
        <v>-0.04069759749999999</v>
      </c>
      <c r="C402" t="n">
        <v>-0.6830054898586266</v>
      </c>
      <c r="D402" t="n">
        <v>-0.34955803925</v>
      </c>
      <c r="E402" t="n">
        <v>-0.1694255373869469</v>
      </c>
      <c r="F402" t="n">
        <v>-9.993398035949999</v>
      </c>
      <c r="G402" t="n">
        <v>-10.04147567476914</v>
      </c>
    </row>
    <row r="403">
      <c r="A403" s="3" t="n">
        <v>45371.46692827546</v>
      </c>
      <c r="B403" t="n">
        <v>-1.0486643111</v>
      </c>
      <c r="C403" t="n">
        <v>-0.9791668684824036</v>
      </c>
      <c r="D403" t="n">
        <v>-0.35673650705</v>
      </c>
      <c r="E403" t="n">
        <v>-0.2010077965636369</v>
      </c>
      <c r="F403" t="n">
        <v>-9.931145421749999</v>
      </c>
      <c r="G403" t="n">
        <v>-10.34792166899863</v>
      </c>
    </row>
    <row r="404">
      <c r="A404" s="3" t="n">
        <v>45371.46692884259</v>
      </c>
      <c r="B404" t="n">
        <v>-1.1923121203</v>
      </c>
      <c r="C404" t="n">
        <v>-1.008177110818185</v>
      </c>
      <c r="D404" t="n">
        <v>0.6392562868999999</v>
      </c>
      <c r="E404" t="n">
        <v>-0.2868802416234274</v>
      </c>
      <c r="F404" t="n">
        <v>-10.0867671506</v>
      </c>
      <c r="G404" t="n">
        <v>-10.31839293147567</v>
      </c>
    </row>
    <row r="405">
      <c r="A405" s="3" t="n">
        <v>45371.46692939815</v>
      </c>
      <c r="B405" t="n">
        <v>-2.19548338205</v>
      </c>
      <c r="C405" t="n">
        <v>-0.7019205518067619</v>
      </c>
      <c r="D405" t="n">
        <v>-1.2210456048</v>
      </c>
      <c r="E405" t="n">
        <v>-0.2295018296446394</v>
      </c>
      <c r="F405" t="n">
        <v>-10.67574474295</v>
      </c>
      <c r="G405" t="n">
        <v>-10.72653466342217</v>
      </c>
    </row>
    <row r="406">
      <c r="A406" s="3" t="n">
        <v>45371.46692996527</v>
      </c>
      <c r="B406" t="n">
        <v>-1.44370559305</v>
      </c>
      <c r="C406" t="n">
        <v>-0.6695345816572279</v>
      </c>
      <c r="D406" t="n">
        <v>-1.0606284241</v>
      </c>
      <c r="E406" t="n">
        <v>-0.1557159549835668</v>
      </c>
      <c r="F406" t="n">
        <v>-10.78348059985</v>
      </c>
      <c r="G406" t="n">
        <v>-10.92057027472567</v>
      </c>
    </row>
    <row r="407">
      <c r="A407" s="3" t="n">
        <v>45371.46693053241</v>
      </c>
      <c r="B407" t="n">
        <v>1.52031514285</v>
      </c>
      <c r="C407" t="n">
        <v>-0.4947751639025655</v>
      </c>
      <c r="D407" t="n">
        <v>0.86430909775</v>
      </c>
      <c r="E407" t="n">
        <v>-0.1945314300412593</v>
      </c>
      <c r="F407" t="n">
        <v>-12.72039204135</v>
      </c>
      <c r="G407" t="n">
        <v>-10.98054792900026</v>
      </c>
    </row>
    <row r="408">
      <c r="A408" s="3" t="n">
        <v>45371.46693108796</v>
      </c>
      <c r="B408" t="n">
        <v>0.9864116968999999</v>
      </c>
      <c r="C408" t="n">
        <v>-0.1078621318058278</v>
      </c>
      <c r="D408" t="n">
        <v>0.2322410853</v>
      </c>
      <c r="E408" t="n">
        <v>-0.3338310757841502</v>
      </c>
      <c r="F408" t="n">
        <v>-10.1897173623</v>
      </c>
      <c r="G408" t="n">
        <v>-11.3016953717019</v>
      </c>
    </row>
    <row r="409">
      <c r="A409" s="3" t="n">
        <v>45371.46693165509</v>
      </c>
      <c r="B409" t="n">
        <v>-1.9129636022</v>
      </c>
      <c r="C409" t="n">
        <v>-0.3383143378461547</v>
      </c>
      <c r="D409" t="n">
        <v>0</v>
      </c>
      <c r="E409" t="n">
        <v>-0.2843287753148027</v>
      </c>
      <c r="F409" t="n">
        <v>-11.03248125</v>
      </c>
      <c r="G409" t="n">
        <v>-11.29305139263966</v>
      </c>
    </row>
    <row r="410">
      <c r="A410" s="3" t="n">
        <v>45371.46693221065</v>
      </c>
      <c r="B410" t="n">
        <v>-0.265760215</v>
      </c>
      <c r="C410" t="n">
        <v>-0.6251382083765751</v>
      </c>
      <c r="D410" t="n">
        <v>-0.9504997445999999</v>
      </c>
      <c r="E410" t="n">
        <v>-0.001237672379836768</v>
      </c>
      <c r="F410" t="n">
        <v>-11.37963666</v>
      </c>
      <c r="G410" t="n">
        <v>-11.1124983477928</v>
      </c>
    </row>
    <row r="411">
      <c r="A411" s="3" t="n">
        <v>45371.46693334491</v>
      </c>
      <c r="B411" t="n">
        <v>-1.1875264751</v>
      </c>
      <c r="C411" t="n">
        <v>-1.681461147377394</v>
      </c>
      <c r="D411" t="n">
        <v>-0.6775610618</v>
      </c>
      <c r="E411" t="n">
        <v>-0.0985921044369466</v>
      </c>
      <c r="F411" t="n">
        <v>-10.30224867105</v>
      </c>
      <c r="G411" t="n">
        <v>-10.90575983299665</v>
      </c>
    </row>
    <row r="412">
      <c r="A412" s="3" t="n">
        <v>45371.46693337963</v>
      </c>
      <c r="B412" t="n">
        <v>-1.58735340225</v>
      </c>
      <c r="C412" t="n">
        <v>-2.52283102778066</v>
      </c>
      <c r="D412" t="n">
        <v>-0.1077358569</v>
      </c>
      <c r="E412" t="n">
        <v>-0.3777428085364813</v>
      </c>
      <c r="F412" t="n">
        <v>-12.44266771335</v>
      </c>
      <c r="G412" t="n">
        <v>-10.84521277582031</v>
      </c>
    </row>
    <row r="413">
      <c r="A413" s="3" t="n">
        <v>45371.46693391204</v>
      </c>
      <c r="B413" t="n">
        <v>-4.2497117775</v>
      </c>
      <c r="C413" t="n">
        <v>-2.672623651867607</v>
      </c>
      <c r="D413" t="n">
        <v>0.8834614852</v>
      </c>
      <c r="E413" t="n">
        <v>-0.02798397298438229</v>
      </c>
      <c r="F413" t="n">
        <v>-9.756371305449999</v>
      </c>
      <c r="G413" t="n">
        <v>-10.91844650636926</v>
      </c>
    </row>
    <row r="414">
      <c r="A414" s="3" t="n">
        <v>45371.46693447917</v>
      </c>
      <c r="B414" t="n">
        <v>-2.50194119455</v>
      </c>
      <c r="C414" t="n">
        <v>-2.10983075224989</v>
      </c>
      <c r="D414" t="n">
        <v>-0.08140500164999999</v>
      </c>
      <c r="E414" t="n">
        <v>0.04688993692156192</v>
      </c>
      <c r="F414" t="n">
        <v>-10.5632134342</v>
      </c>
      <c r="G414" t="n">
        <v>-10.83959452546192</v>
      </c>
    </row>
    <row r="415">
      <c r="A415" s="3" t="n">
        <v>45371.46693504629</v>
      </c>
      <c r="B415" t="n">
        <v>-3.72059397675</v>
      </c>
      <c r="C415" t="n">
        <v>-2.167508232764691</v>
      </c>
      <c r="D415" t="n">
        <v>-0.6057371572</v>
      </c>
      <c r="E415" t="n">
        <v>0.1719856216607231</v>
      </c>
      <c r="F415" t="n">
        <v>-11.0013549429</v>
      </c>
      <c r="G415" t="n">
        <v>-10.79472990178826</v>
      </c>
    </row>
    <row r="416">
      <c r="A416" s="3" t="n">
        <v>45371.46693561343</v>
      </c>
      <c r="B416" t="n">
        <v>0.007178467799999999</v>
      </c>
      <c r="C416" t="n">
        <v>-1.546326927655482</v>
      </c>
      <c r="D416" t="n">
        <v>0.0335191297</v>
      </c>
      <c r="E416" t="n">
        <v>-0.02394335887249423</v>
      </c>
      <c r="F416" t="n">
        <v>-11.45147037125</v>
      </c>
      <c r="G416" t="n">
        <v>-10.88895800125656</v>
      </c>
    </row>
    <row r="417">
      <c r="A417" s="3" t="n">
        <v>45371.46693616898</v>
      </c>
      <c r="B417" t="n">
        <v>-0.009581097049999999</v>
      </c>
      <c r="C417" t="n">
        <v>-0.9030847290059467</v>
      </c>
      <c r="D417" t="n">
        <v>1.1994905881</v>
      </c>
      <c r="E417" t="n">
        <v>-0.2280321122667838</v>
      </c>
      <c r="F417" t="n">
        <v>-10.002979133</v>
      </c>
      <c r="G417" t="n">
        <v>-10.77511356149816</v>
      </c>
    </row>
    <row r="418">
      <c r="A418" s="3" t="n">
        <v>45371.46693672454</v>
      </c>
      <c r="B418" t="n">
        <v>0.6105228023999999</v>
      </c>
      <c r="C418" t="n">
        <v>-0.3153551185909099</v>
      </c>
      <c r="D418" t="n">
        <v>-1.4365173186</v>
      </c>
      <c r="E418" t="n">
        <v>-0.2160109881127046</v>
      </c>
      <c r="F418" t="n">
        <v>-11.49456079135</v>
      </c>
      <c r="G418" t="n">
        <v>-10.89214011059595</v>
      </c>
    </row>
    <row r="419">
      <c r="A419" s="3" t="n">
        <v>45371.46693785879</v>
      </c>
      <c r="B419" t="n">
        <v>-2.13323076785</v>
      </c>
      <c r="C419" t="n">
        <v>-0.1838975239646858</v>
      </c>
      <c r="D419" t="n">
        <v>-0.21308869785</v>
      </c>
      <c r="E419" t="n">
        <v>-0.2783996838685322</v>
      </c>
      <c r="F419" t="n">
        <v>-10.67813756555</v>
      </c>
      <c r="G419" t="n">
        <v>-10.8176408421512</v>
      </c>
    </row>
    <row r="420">
      <c r="A420" s="3" t="n">
        <v>45371.46693789352</v>
      </c>
      <c r="B420" t="n">
        <v>0.8882471304</v>
      </c>
      <c r="C420" t="n">
        <v>-0.04844944572412602</v>
      </c>
      <c r="D420" t="n">
        <v>-0.8260043228499999</v>
      </c>
      <c r="E420" t="n">
        <v>-0.4057328163824021</v>
      </c>
      <c r="F420" t="n">
        <v>-10.9223525705</v>
      </c>
      <c r="G420" t="n">
        <v>-10.70699332457415</v>
      </c>
    </row>
    <row r="421">
      <c r="A421" s="3" t="n">
        <v>45371.4669384375</v>
      </c>
      <c r="B421" t="n">
        <v>-0.6727754166</v>
      </c>
      <c r="C421" t="n">
        <v>-0.4873482381099082</v>
      </c>
      <c r="D421" t="n">
        <v>0.1077358569</v>
      </c>
      <c r="E421" t="n">
        <v>-0.5529007100272743</v>
      </c>
      <c r="F421" t="n">
        <v>-10.3525273656</v>
      </c>
      <c r="G421" t="n">
        <v>-10.64079292797707</v>
      </c>
    </row>
    <row r="422">
      <c r="A422" s="3" t="n">
        <v>45371.46693899306</v>
      </c>
      <c r="B422" t="n">
        <v>-0.6560158517499999</v>
      </c>
      <c r="C422" t="n">
        <v>-0.1809411047312359</v>
      </c>
      <c r="D422" t="n">
        <v>0.08619064685</v>
      </c>
      <c r="E422" t="n">
        <v>-0.4700014172261086</v>
      </c>
      <c r="F422" t="n">
        <v>-10.26394389615</v>
      </c>
      <c r="G422" t="n">
        <v>-10.71249028335935</v>
      </c>
    </row>
    <row r="423">
      <c r="A423" s="3" t="n">
        <v>45371.46693956019</v>
      </c>
      <c r="B423" t="n">
        <v>0.0742167272</v>
      </c>
      <c r="C423" t="n">
        <v>-0.3522576339782061</v>
      </c>
      <c r="D423" t="n">
        <v>-1.68551796875</v>
      </c>
      <c r="E423" t="n">
        <v>-0.3574736745306535</v>
      </c>
      <c r="F423" t="n">
        <v>-11.3078127554</v>
      </c>
      <c r="G423" t="n">
        <v>-10.50930698778907</v>
      </c>
    </row>
    <row r="424">
      <c r="A424" s="3" t="n">
        <v>45371.46694012731</v>
      </c>
      <c r="B424" t="n">
        <v>-0.0957717439</v>
      </c>
      <c r="C424" t="n">
        <v>0.1163038744285552</v>
      </c>
      <c r="D424" t="n">
        <v>-0.32800302255</v>
      </c>
      <c r="E424" t="n">
        <v>-0.6831284730217968</v>
      </c>
      <c r="F424" t="n">
        <v>-10.36450128525</v>
      </c>
      <c r="G424" t="n">
        <v>-10.76874026766775</v>
      </c>
    </row>
    <row r="425">
      <c r="A425" s="3" t="n">
        <v>45371.46694068287</v>
      </c>
      <c r="B425" t="n">
        <v>-0.08379782425</v>
      </c>
      <c r="C425" t="n">
        <v>0.04469685909475535</v>
      </c>
      <c r="D425" t="n">
        <v>-0.1029502117</v>
      </c>
      <c r="E425" t="n">
        <v>-0.7913858196804219</v>
      </c>
      <c r="F425" t="n">
        <v>-10.68532584</v>
      </c>
      <c r="G425" t="n">
        <v>-10.74182892274385</v>
      </c>
    </row>
    <row r="426">
      <c r="A426" s="3" t="n">
        <v>45371.46694125</v>
      </c>
      <c r="B426" t="n">
        <v>1.33836255875</v>
      </c>
      <c r="C426" t="n">
        <v>0.2951628833510498</v>
      </c>
      <c r="D426" t="n">
        <v>-0.42616758905</v>
      </c>
      <c r="E426" t="n">
        <v>-0.8574348875525666</v>
      </c>
      <c r="F426" t="n">
        <v>-10.8026329873</v>
      </c>
      <c r="G426" t="n">
        <v>-10.9331030134104</v>
      </c>
    </row>
    <row r="427">
      <c r="A427" s="3" t="n">
        <v>45371.46694181713</v>
      </c>
      <c r="B427" t="n">
        <v>-1.55622709515</v>
      </c>
      <c r="C427" t="n">
        <v>0.4560208146772741</v>
      </c>
      <c r="D427" t="n">
        <v>-2.13083794525</v>
      </c>
      <c r="E427" t="n">
        <v>-0.9628245548735459</v>
      </c>
      <c r="F427" t="n">
        <v>-10.74039017975</v>
      </c>
      <c r="G427" t="n">
        <v>-10.78730809648418</v>
      </c>
    </row>
    <row r="428">
      <c r="A428" s="3" t="n">
        <v>45371.46694237269</v>
      </c>
      <c r="B428" t="n">
        <v>2.36547185315</v>
      </c>
      <c r="C428" t="n">
        <v>0.2738159322181826</v>
      </c>
      <c r="D428" t="n">
        <v>-1.14203342575</v>
      </c>
      <c r="E428" t="n">
        <v>-0.7843584977307715</v>
      </c>
      <c r="F428" t="n">
        <v>-11.58793971265</v>
      </c>
      <c r="G428" t="n">
        <v>-10.51656253722963</v>
      </c>
    </row>
    <row r="429">
      <c r="A429" s="3" t="n">
        <v>45371.46694293981</v>
      </c>
      <c r="B429" t="n">
        <v>-0.11492413135</v>
      </c>
      <c r="C429" t="n">
        <v>0.5594124856425423</v>
      </c>
      <c r="D429" t="n">
        <v>-0.2465980209</v>
      </c>
      <c r="E429" t="n">
        <v>-0.8467300261342683</v>
      </c>
      <c r="F429" t="n">
        <v>-9.720459353149998</v>
      </c>
      <c r="G429" t="n">
        <v>-10.46884004086833</v>
      </c>
    </row>
    <row r="430">
      <c r="A430" s="3" t="n">
        <v>45371.46694350694</v>
      </c>
      <c r="B430" t="n">
        <v>0.32321737735</v>
      </c>
      <c r="C430" t="n">
        <v>0.6847038461952233</v>
      </c>
      <c r="D430" t="n">
        <v>-0.39743410455</v>
      </c>
      <c r="E430" t="n">
        <v>-0.8748521151543149</v>
      </c>
      <c r="F430" t="n">
        <v>-10.8624927789</v>
      </c>
      <c r="G430" t="n">
        <v>-10.35323275862031</v>
      </c>
    </row>
    <row r="431">
      <c r="A431" s="3" t="n">
        <v>45371.46694408565</v>
      </c>
      <c r="B431" t="n">
        <v>0.8547280007</v>
      </c>
      <c r="C431" t="n">
        <v>0.7063625299296056</v>
      </c>
      <c r="D431" t="n">
        <v>-1.41257928595</v>
      </c>
      <c r="E431" t="n">
        <v>-0.7100322286501184</v>
      </c>
      <c r="F431" t="n">
        <v>-9.119517647799999</v>
      </c>
      <c r="G431" t="n">
        <v>-10.04327703521973</v>
      </c>
    </row>
    <row r="432">
      <c r="A432" s="3" t="n">
        <v>45371.4669446412</v>
      </c>
      <c r="B432" t="n">
        <v>0.14605043845</v>
      </c>
      <c r="C432" t="n">
        <v>1.083101219799653</v>
      </c>
      <c r="D432" t="n">
        <v>0.1292908736</v>
      </c>
      <c r="E432" t="n">
        <v>-0.6888593284102584</v>
      </c>
      <c r="F432" t="n">
        <v>-10.1466269422</v>
      </c>
      <c r="G432" t="n">
        <v>-10.18374739838243</v>
      </c>
    </row>
    <row r="433">
      <c r="A433" s="3" t="n">
        <v>45371.46694519676</v>
      </c>
      <c r="B433" t="n">
        <v>2.7509418447</v>
      </c>
      <c r="C433" t="n">
        <v>0.918683223070865</v>
      </c>
      <c r="D433" t="n">
        <v>-0.8188160484</v>
      </c>
      <c r="E433" t="n">
        <v>-0.5611247404481366</v>
      </c>
      <c r="F433" t="n">
        <v>-10.6182875806</v>
      </c>
      <c r="G433" t="n">
        <v>-9.988594331884059</v>
      </c>
    </row>
    <row r="434">
      <c r="A434" s="3" t="n">
        <v>45371.46694576389</v>
      </c>
      <c r="B434" t="n">
        <v>0.55545846265</v>
      </c>
      <c r="C434" t="n">
        <v>1.545372436581473</v>
      </c>
      <c r="D434" t="n">
        <v>-1.16837408765</v>
      </c>
      <c r="E434" t="n">
        <v>-0.4693809694538474</v>
      </c>
      <c r="F434" t="n">
        <v>-10.29267738065</v>
      </c>
      <c r="G434" t="n">
        <v>-10.34591544328628</v>
      </c>
    </row>
    <row r="435">
      <c r="A435" s="3" t="n">
        <v>45371.46694633102</v>
      </c>
      <c r="B435" t="n">
        <v>1.1970977655</v>
      </c>
      <c r="C435" t="n">
        <v>1.833954417721451</v>
      </c>
      <c r="D435" t="n">
        <v>-0.2705458602</v>
      </c>
      <c r="E435" t="n">
        <v>-0.432134626974127</v>
      </c>
      <c r="F435" t="n">
        <v>-9.789890435149999</v>
      </c>
      <c r="G435" t="n">
        <v>-10.53147961770516</v>
      </c>
    </row>
    <row r="436">
      <c r="A436" s="3" t="n">
        <v>45371.4669474537</v>
      </c>
      <c r="B436" t="n">
        <v>1.98479731345</v>
      </c>
      <c r="C436" t="n">
        <v>1.512863894736601</v>
      </c>
      <c r="D436" t="n">
        <v>-0.6967134492499999</v>
      </c>
      <c r="E436" t="n">
        <v>-0.3057271599266908</v>
      </c>
      <c r="F436" t="n">
        <v>-11.93988076785</v>
      </c>
      <c r="G436" t="n">
        <v>-10.73439977959677</v>
      </c>
    </row>
    <row r="437">
      <c r="A437" s="3" t="n">
        <v>45371.46694747685</v>
      </c>
      <c r="B437" t="n">
        <v>1.51792232025</v>
      </c>
      <c r="C437" t="n">
        <v>1.359187882968302</v>
      </c>
      <c r="D437" t="n">
        <v>1.3599077688</v>
      </c>
      <c r="E437" t="n">
        <v>-0.3914944749553623</v>
      </c>
      <c r="F437" t="n">
        <v>-9.31822979675</v>
      </c>
      <c r="G437" t="n">
        <v>-10.85434331559409</v>
      </c>
    </row>
    <row r="438">
      <c r="A438" s="3" t="n">
        <v>45371.46694802083</v>
      </c>
      <c r="B438" t="n">
        <v>2.22900251175</v>
      </c>
      <c r="C438" t="n">
        <v>0.8183437747659696</v>
      </c>
      <c r="D438" t="n">
        <v>-0.90500669525</v>
      </c>
      <c r="E438" t="n">
        <v>-0.2367635968213292</v>
      </c>
      <c r="F438" t="n">
        <v>-12.1960598858</v>
      </c>
      <c r="G438" t="n">
        <v>-10.7227839741167</v>
      </c>
    </row>
    <row r="439">
      <c r="A439" s="3" t="n">
        <v>45371.4669491551</v>
      </c>
      <c r="B439" t="n">
        <v>-0.09336911464999999</v>
      </c>
      <c r="C439" t="n">
        <v>0.5012996721613069</v>
      </c>
      <c r="D439" t="n">
        <v>-1.06781669855</v>
      </c>
      <c r="E439" t="n">
        <v>-0.1973342803360144</v>
      </c>
      <c r="F439" t="n">
        <v>-10.6877186626</v>
      </c>
      <c r="G439" t="n">
        <v>-10.79767434273593</v>
      </c>
    </row>
    <row r="440">
      <c r="A440" s="3" t="n">
        <v>45371.46695026621</v>
      </c>
      <c r="B440" t="n">
        <v>-2.0159138139</v>
      </c>
      <c r="C440" t="n">
        <v>-0.33134007238753</v>
      </c>
      <c r="D440" t="n">
        <v>-0.0047856452</v>
      </c>
      <c r="E440" t="n">
        <v>-0.4878254950765749</v>
      </c>
      <c r="F440" t="n">
        <v>-10.1873245397</v>
      </c>
      <c r="G440" t="n">
        <v>-10.77376625580038</v>
      </c>
    </row>
    <row r="441">
      <c r="A441" s="3" t="n">
        <v>45371.46695032407</v>
      </c>
      <c r="B441" t="n">
        <v>0.4764462836</v>
      </c>
      <c r="C441" t="n">
        <v>-0.9006467135223802</v>
      </c>
      <c r="D441" t="n">
        <v>-0.3734960719</v>
      </c>
      <c r="E441" t="n">
        <v>-0.3201029544689986</v>
      </c>
      <c r="F441" t="n">
        <v>-11.29344601315</v>
      </c>
      <c r="G441" t="n">
        <v>-10.79211132050434</v>
      </c>
    </row>
    <row r="442">
      <c r="A442" s="3" t="n">
        <v>45371.46695084491</v>
      </c>
      <c r="B442" t="n">
        <v>-1.62087253195</v>
      </c>
      <c r="C442" t="n">
        <v>-1.4265728954542</v>
      </c>
      <c r="D442" t="n">
        <v>-0.1364693414</v>
      </c>
      <c r="E442" t="n">
        <v>-0.3542689116011665</v>
      </c>
      <c r="F442" t="n">
        <v>-9.617509141449998</v>
      </c>
      <c r="G442" t="n">
        <v>-10.71933187330143</v>
      </c>
    </row>
    <row r="443">
      <c r="A443" s="3" t="n">
        <v>45371.46695141204</v>
      </c>
      <c r="B443" t="n">
        <v>-1.9488755545</v>
      </c>
      <c r="C443" t="n">
        <v>-1.674516073275529</v>
      </c>
      <c r="D443" t="n">
        <v>-0.3734960719</v>
      </c>
      <c r="E443" t="n">
        <v>-0.07477714638741276</v>
      </c>
      <c r="F443" t="n">
        <v>-11.59033253525</v>
      </c>
      <c r="G443" t="n">
        <v>-10.63302386668196</v>
      </c>
    </row>
    <row r="444">
      <c r="A444" s="3" t="n">
        <v>45371.4669519676</v>
      </c>
      <c r="B444" t="n">
        <v>-2.1835094624</v>
      </c>
      <c r="C444" t="n">
        <v>-1.652276854148606</v>
      </c>
      <c r="D444" t="n">
        <v>-0.53151062335</v>
      </c>
      <c r="E444" t="n">
        <v>0.08219787730326367</v>
      </c>
      <c r="F444" t="n">
        <v>-10.88403798895</v>
      </c>
      <c r="G444" t="n">
        <v>-10.96827368355143</v>
      </c>
    </row>
    <row r="445">
      <c r="A445" s="3" t="n">
        <v>45371.46695309028</v>
      </c>
      <c r="B445" t="n">
        <v>-0.7493849664</v>
      </c>
      <c r="C445" t="n">
        <v>-1.455305305565971</v>
      </c>
      <c r="D445" t="n">
        <v>1.61130124155</v>
      </c>
      <c r="E445" t="n">
        <v>0.1144659619188814</v>
      </c>
      <c r="F445" t="n">
        <v>-11.367672547</v>
      </c>
      <c r="G445" t="n">
        <v>-11.2464538493315</v>
      </c>
    </row>
    <row r="446">
      <c r="A446" s="3" t="n">
        <v>45371.466953125</v>
      </c>
      <c r="B446" t="n">
        <v>-2.22660968915</v>
      </c>
      <c r="C446" t="n">
        <v>-1.740165720179259</v>
      </c>
      <c r="D446" t="n">
        <v>-0.5171438811</v>
      </c>
      <c r="E446" t="n">
        <v>0.2778026669033807</v>
      </c>
      <c r="F446" t="n">
        <v>-9.6653950134</v>
      </c>
      <c r="G446" t="n">
        <v>-11.17950515276297</v>
      </c>
    </row>
    <row r="447">
      <c r="A447" s="3" t="n">
        <v>45371.46695422454</v>
      </c>
      <c r="B447" t="n">
        <v>-1.03908321405</v>
      </c>
      <c r="C447" t="n">
        <v>-1.402650910049654</v>
      </c>
      <c r="D447" t="n">
        <v>0.0622526142</v>
      </c>
      <c r="E447" t="n">
        <v>0.4535329658673673</v>
      </c>
      <c r="F447" t="n">
        <v>-12.92389964215</v>
      </c>
      <c r="G447" t="n">
        <v>-11.24856797105318</v>
      </c>
    </row>
    <row r="448">
      <c r="A448" s="3" t="n">
        <v>45371.46695425926</v>
      </c>
      <c r="B448" t="n">
        <v>-1.96084947415</v>
      </c>
      <c r="C448" t="n">
        <v>-1.680507044911893</v>
      </c>
      <c r="D448" t="n">
        <v>0.7972708383499999</v>
      </c>
      <c r="E448" t="n">
        <v>0.3455257002134043</v>
      </c>
      <c r="F448" t="n">
        <v>-11.18571015625</v>
      </c>
      <c r="G448" t="n">
        <v>-11.07876893517124</v>
      </c>
    </row>
    <row r="449">
      <c r="A449" s="3" t="n">
        <v>45371.46695534722</v>
      </c>
      <c r="B449" t="n">
        <v>-0.9672593094499999</v>
      </c>
      <c r="C449" t="n">
        <v>-2.183891167392313</v>
      </c>
      <c r="D449" t="n">
        <v>0.22744563345</v>
      </c>
      <c r="E449" t="n">
        <v>0.2731686475995346</v>
      </c>
      <c r="F449" t="n">
        <v>-10.98459537805</v>
      </c>
      <c r="G449" t="n">
        <v>-10.89591077895061</v>
      </c>
    </row>
    <row r="450">
      <c r="A450" s="3" t="n">
        <v>45371.46695538195</v>
      </c>
      <c r="B450" t="n">
        <v>-3.01190660785</v>
      </c>
      <c r="C450" t="n">
        <v>-2.540012644329844</v>
      </c>
      <c r="D450" t="n">
        <v>0.35195086185</v>
      </c>
      <c r="E450" t="n">
        <v>-0.1512083706008164</v>
      </c>
      <c r="F450" t="n">
        <v>-9.82580238745</v>
      </c>
      <c r="G450" t="n">
        <v>-10.74039866055924</v>
      </c>
    </row>
    <row r="451">
      <c r="A451" s="3" t="n">
        <v>45371.46695648148</v>
      </c>
      <c r="B451" t="n">
        <v>-2.0829520733</v>
      </c>
      <c r="C451" t="n">
        <v>-2.450505201003387</v>
      </c>
      <c r="D451" t="n">
        <v>0.0742167272</v>
      </c>
      <c r="E451" t="n">
        <v>-0.00463856830932402</v>
      </c>
      <c r="F451" t="n">
        <v>-10.81221408435</v>
      </c>
      <c r="G451" t="n">
        <v>-10.64786718011891</v>
      </c>
    </row>
    <row r="452">
      <c r="A452" s="3" t="n">
        <v>45371.46695650463</v>
      </c>
      <c r="B452" t="n">
        <v>-4.651931527249999</v>
      </c>
      <c r="C452" t="n">
        <v>-2.581086849192897</v>
      </c>
      <c r="D452" t="n">
        <v>-1.2306168952</v>
      </c>
      <c r="E452" t="n">
        <v>-0.2220701262532641</v>
      </c>
      <c r="F452" t="n">
        <v>-10.6948971304</v>
      </c>
      <c r="G452" t="n">
        <v>-10.2809070918583</v>
      </c>
    </row>
    <row r="453">
      <c r="A453" s="3" t="n">
        <v>45371.46695704861</v>
      </c>
      <c r="B453" t="n">
        <v>-2.7652987803</v>
      </c>
      <c r="C453" t="n">
        <v>-3.024634199412596</v>
      </c>
      <c r="D453" t="n">
        <v>0.2059004234</v>
      </c>
      <c r="E453" t="n">
        <v>-0.2995152986424252</v>
      </c>
      <c r="F453" t="n">
        <v>-9.689333046050001</v>
      </c>
      <c r="G453" t="n">
        <v>-10.43763550916157</v>
      </c>
    </row>
    <row r="454">
      <c r="A454" s="3" t="n">
        <v>45371.46695761574</v>
      </c>
      <c r="B454" t="n">
        <v>-1.0558427789</v>
      </c>
      <c r="C454" t="n">
        <v>-2.648421022542199</v>
      </c>
      <c r="D454" t="n">
        <v>-0.90022105005</v>
      </c>
      <c r="E454" t="n">
        <v>-0.070514339646154</v>
      </c>
      <c r="F454" t="n">
        <v>-11.0995195094</v>
      </c>
      <c r="G454" t="n">
        <v>-10.61753633177579</v>
      </c>
    </row>
    <row r="455">
      <c r="A455" s="3" t="n">
        <v>45371.46695818287</v>
      </c>
      <c r="B455" t="n">
        <v>-1.69030361395</v>
      </c>
      <c r="C455" t="n">
        <v>-2.174151655226929</v>
      </c>
      <c r="D455" t="n">
        <v>0.9073995178499999</v>
      </c>
      <c r="E455" t="n">
        <v>-0.03888777909953389</v>
      </c>
      <c r="F455" t="n">
        <v>-10.5608206116</v>
      </c>
      <c r="G455" t="n">
        <v>-10.61811108375936</v>
      </c>
    </row>
    <row r="456">
      <c r="A456" s="3" t="n">
        <v>45371.46695873843</v>
      </c>
      <c r="B456" t="n">
        <v>-3.1268307392</v>
      </c>
      <c r="C456" t="n">
        <v>-1.878147594470984</v>
      </c>
      <c r="D456" t="n">
        <v>-0.34715541</v>
      </c>
      <c r="E456" t="n">
        <v>0.1373344753764573</v>
      </c>
      <c r="F456" t="n">
        <v>-10.7930616969</v>
      </c>
      <c r="G456" t="n">
        <v>-10.65201482158581</v>
      </c>
    </row>
    <row r="457">
      <c r="A457" s="3" t="n">
        <v>45371.46695930556</v>
      </c>
      <c r="B457" t="n">
        <v>-3.3327311626</v>
      </c>
      <c r="C457" t="n">
        <v>-1.523739789617137</v>
      </c>
      <c r="D457" t="n">
        <v>0.6440419320999999</v>
      </c>
      <c r="E457" t="n">
        <v>0.0971790553233103</v>
      </c>
      <c r="F457" t="n">
        <v>-10.77390930945</v>
      </c>
      <c r="G457" t="n">
        <v>-10.65199769995213</v>
      </c>
    </row>
    <row r="458">
      <c r="A458" s="3" t="n">
        <v>45371.46696042824</v>
      </c>
      <c r="B458" t="n">
        <v>2.0398616532</v>
      </c>
      <c r="C458" t="n">
        <v>-1.270663619167486</v>
      </c>
      <c r="D458" t="n">
        <v>0.4141936694</v>
      </c>
      <c r="E458" t="n">
        <v>-0.01240134329032637</v>
      </c>
      <c r="F458" t="n">
        <v>-10.84573321405</v>
      </c>
      <c r="G458" t="n">
        <v>-10.85087247013313</v>
      </c>
    </row>
    <row r="459">
      <c r="A459" s="3" t="n">
        <v>45371.46696047454</v>
      </c>
      <c r="B459" t="n">
        <v>-2.2505477218</v>
      </c>
      <c r="C459" t="n">
        <v>-0.9773376653751775</v>
      </c>
      <c r="D459" t="n">
        <v>-0.96965213205</v>
      </c>
      <c r="E459" t="n">
        <v>-0.09149878761888133</v>
      </c>
      <c r="F459" t="n">
        <v>-9.9167786795</v>
      </c>
      <c r="G459" t="n">
        <v>-10.77888960179397</v>
      </c>
    </row>
    <row r="460">
      <c r="A460" s="3" t="n">
        <v>45371.46696099537</v>
      </c>
      <c r="B460" t="n">
        <v>-0.9816260517000001</v>
      </c>
      <c r="C460" t="n">
        <v>-0.7882633960360161</v>
      </c>
      <c r="D460" t="n">
        <v>-0.14844326105</v>
      </c>
      <c r="E460" t="n">
        <v>-0.4117298914582762</v>
      </c>
      <c r="F460" t="n">
        <v>-11.56399187335</v>
      </c>
      <c r="G460" t="n">
        <v>-10.57604110388313</v>
      </c>
    </row>
    <row r="461">
      <c r="A461" s="3" t="n">
        <v>45371.46696157407</v>
      </c>
      <c r="B461" t="n">
        <v>-0.6392562868999999</v>
      </c>
      <c r="C461" t="n">
        <v>-0.3960769693428916</v>
      </c>
      <c r="D461" t="n">
        <v>-1.1587929906</v>
      </c>
      <c r="E461" t="n">
        <v>-0.7329495010458063</v>
      </c>
      <c r="F461" t="n">
        <v>-10.30464149365</v>
      </c>
      <c r="G461" t="n">
        <v>-10.77234257710108</v>
      </c>
    </row>
    <row r="462">
      <c r="A462" s="3" t="n">
        <v>45371.46696212963</v>
      </c>
      <c r="B462" t="n">
        <v>1.13964060315</v>
      </c>
      <c r="C462" t="n">
        <v>-0.1099401357955714</v>
      </c>
      <c r="D462" t="n">
        <v>0.18196239075</v>
      </c>
      <c r="E462" t="n">
        <v>-0.7961136536500023</v>
      </c>
      <c r="F462" t="n">
        <v>-11.4418892742</v>
      </c>
      <c r="G462" t="n">
        <v>-10.79462653192509</v>
      </c>
    </row>
    <row r="463">
      <c r="A463" s="3" t="n">
        <v>45371.46696269676</v>
      </c>
      <c r="B463" t="n">
        <v>-0.7781184509</v>
      </c>
      <c r="C463" t="n">
        <v>-0.2180140820976697</v>
      </c>
      <c r="D463" t="n">
        <v>-1.2306168952</v>
      </c>
      <c r="E463" t="n">
        <v>-0.743216446394058</v>
      </c>
      <c r="F463" t="n">
        <v>-10.084374328</v>
      </c>
      <c r="G463" t="n">
        <v>-10.72825896509152</v>
      </c>
    </row>
    <row r="464">
      <c r="A464" s="3" t="n">
        <v>45371.46696325231</v>
      </c>
      <c r="B464" t="n">
        <v>-1.0510571337</v>
      </c>
      <c r="C464" t="n">
        <v>0.7006064149881139</v>
      </c>
      <c r="D464" t="n">
        <v>-1.0558427789</v>
      </c>
      <c r="E464" t="n">
        <v>-0.5514961188635215</v>
      </c>
      <c r="F464" t="n">
        <v>-9.99579085855</v>
      </c>
      <c r="G464" t="n">
        <v>-10.780507630466</v>
      </c>
    </row>
    <row r="465">
      <c r="A465" s="3" t="n">
        <v>45371.46696381945</v>
      </c>
      <c r="B465" t="n">
        <v>1.9393042641</v>
      </c>
      <c r="C465" t="n">
        <v>0.8555555996664359</v>
      </c>
      <c r="D465" t="n">
        <v>-1.2593503797</v>
      </c>
      <c r="E465" t="n">
        <v>-0.6491011805490695</v>
      </c>
      <c r="F465" t="n">
        <v>-12.58870834515</v>
      </c>
      <c r="G465" t="n">
        <v>-10.63148680573558</v>
      </c>
    </row>
    <row r="466">
      <c r="A466" s="3" t="n">
        <v>45371.46696438657</v>
      </c>
      <c r="B466" t="n">
        <v>1.69030361395</v>
      </c>
      <c r="C466" t="n">
        <v>1.142698609219351</v>
      </c>
      <c r="D466" t="n">
        <v>1.13964060315</v>
      </c>
      <c r="E466" t="n">
        <v>-0.4809332260131716</v>
      </c>
      <c r="F466" t="n">
        <v>-9.6414471741</v>
      </c>
      <c r="G466" t="n">
        <v>-10.85186506770026</v>
      </c>
    </row>
    <row r="467">
      <c r="A467" s="3" t="n">
        <v>45371.4669649537</v>
      </c>
      <c r="B467" t="n">
        <v>0.809244758</v>
      </c>
      <c r="C467" t="n">
        <v>0.9686201478676019</v>
      </c>
      <c r="D467" t="n">
        <v>-0.9265519052999999</v>
      </c>
      <c r="E467" t="n">
        <v>-0.5587366497282067</v>
      </c>
      <c r="F467" t="n">
        <v>-10.40280606015</v>
      </c>
      <c r="G467" t="n">
        <v>-10.70714634488908</v>
      </c>
    </row>
    <row r="468">
      <c r="A468" s="3" t="n">
        <v>45371.46696550926</v>
      </c>
      <c r="B468" t="n">
        <v>1.838746875</v>
      </c>
      <c r="C468" t="n">
        <v>0.8120320639544312</v>
      </c>
      <c r="D468" t="n">
        <v>-0.5363060752</v>
      </c>
      <c r="E468" t="n">
        <v>-0.4019699887758752</v>
      </c>
      <c r="F468" t="n">
        <v>-11.1378242843</v>
      </c>
      <c r="G468" t="n">
        <v>-10.58029339533534</v>
      </c>
    </row>
    <row r="469">
      <c r="A469" s="3" t="n">
        <v>45371.46696606481</v>
      </c>
      <c r="B469" t="n">
        <v>-0.1412549866</v>
      </c>
      <c r="C469" t="n">
        <v>0.5051056124529152</v>
      </c>
      <c r="D469" t="n">
        <v>-1.06542387595</v>
      </c>
      <c r="E469" t="n">
        <v>-0.7032932542135218</v>
      </c>
      <c r="F469" t="n">
        <v>-10.6254660484</v>
      </c>
      <c r="G469" t="n">
        <v>-10.46744198747124</v>
      </c>
    </row>
    <row r="470">
      <c r="A470" s="3" t="n">
        <v>45371.46696664352</v>
      </c>
      <c r="B470" t="n">
        <v>0.5770036727</v>
      </c>
      <c r="C470" t="n">
        <v>0.07870344101993015</v>
      </c>
      <c r="D470" t="n">
        <v>-0.15801455145</v>
      </c>
      <c r="E470" t="n">
        <v>-0.8280260014653869</v>
      </c>
      <c r="F470" t="n">
        <v>-10.78348059985</v>
      </c>
      <c r="G470" t="n">
        <v>-10.23262111316017</v>
      </c>
    </row>
    <row r="471">
      <c r="A471" s="3" t="n">
        <v>45371.46696888889</v>
      </c>
      <c r="B471" t="n">
        <v>-1.5705938374</v>
      </c>
      <c r="C471" t="n">
        <v>0.1571264209935903</v>
      </c>
      <c r="D471" t="n">
        <v>-1.24498363745</v>
      </c>
      <c r="E471" t="n">
        <v>-0.9695012605115412</v>
      </c>
      <c r="F471" t="n">
        <v>-9.234431972499999</v>
      </c>
      <c r="G471" t="n">
        <v>-10.4124317786005</v>
      </c>
    </row>
    <row r="472">
      <c r="A472" s="3" t="n">
        <v>45371.46696892361</v>
      </c>
      <c r="B472" t="n">
        <v>-0.1675956485</v>
      </c>
      <c r="C472" t="n">
        <v>0.4317109294036143</v>
      </c>
      <c r="D472" t="n">
        <v>-0.96486648685</v>
      </c>
      <c r="E472" t="n">
        <v>-0.7536382408031489</v>
      </c>
      <c r="F472" t="n">
        <v>-9.888055001649999</v>
      </c>
      <c r="G472" t="n">
        <v>-10.27255139173115</v>
      </c>
    </row>
    <row r="473">
      <c r="A473" s="3" t="n">
        <v>45371.46696895833</v>
      </c>
      <c r="B473" t="n">
        <v>1.6974918884</v>
      </c>
      <c r="C473" t="n">
        <v>0.4267998550927751</v>
      </c>
      <c r="D473" t="n">
        <v>-1.6376320968</v>
      </c>
      <c r="E473" t="n">
        <v>-0.6998048070730789</v>
      </c>
      <c r="F473" t="n">
        <v>-11.22640775375</v>
      </c>
      <c r="G473" t="n">
        <v>-10.0246537039646</v>
      </c>
    </row>
    <row r="474">
      <c r="A474" s="3" t="n">
        <v>45371.46696898148</v>
      </c>
      <c r="B474" t="n">
        <v>1.630453629</v>
      </c>
      <c r="C474" t="n">
        <v>1.319891699186018</v>
      </c>
      <c r="D474" t="n">
        <v>0.5099654133</v>
      </c>
      <c r="E474" t="n">
        <v>-0.7118091067646873</v>
      </c>
      <c r="F474" t="n">
        <v>-10.1466269422</v>
      </c>
      <c r="G474" t="n">
        <v>-10.44474510181833</v>
      </c>
    </row>
    <row r="475">
      <c r="A475" s="3" t="n">
        <v>45371.46696946759</v>
      </c>
      <c r="B475" t="n">
        <v>1.65199883905</v>
      </c>
      <c r="C475" t="n">
        <v>1.706139570672732</v>
      </c>
      <c r="D475" t="n">
        <v>-0.25378629535</v>
      </c>
      <c r="E475" t="n">
        <v>-0.5715176178123559</v>
      </c>
      <c r="F475" t="n">
        <v>-10.15380541</v>
      </c>
      <c r="G475" t="n">
        <v>-10.40833570776856</v>
      </c>
    </row>
    <row r="476">
      <c r="A476" s="3" t="n">
        <v>45371.46697002315</v>
      </c>
      <c r="B476" t="n">
        <v>1.34793384915</v>
      </c>
      <c r="C476" t="n">
        <v>1.617302294148256</v>
      </c>
      <c r="D476" t="n">
        <v>-0.7924851931499999</v>
      </c>
      <c r="E476" t="n">
        <v>-0.3007219966382292</v>
      </c>
      <c r="F476" t="n">
        <v>-10.37646539825</v>
      </c>
      <c r="G476" t="n">
        <v>-10.41836521331833</v>
      </c>
    </row>
    <row r="477">
      <c r="A477" s="3" t="n">
        <v>45371.46697059028</v>
      </c>
      <c r="B477" t="n">
        <v>0.8020564835499999</v>
      </c>
      <c r="C477" t="n">
        <v>1.320538389462241</v>
      </c>
      <c r="D477" t="n">
        <v>-0.474053461</v>
      </c>
      <c r="E477" t="n">
        <v>-0.2496508607621218</v>
      </c>
      <c r="F477" t="n">
        <v>-10.26155107355</v>
      </c>
      <c r="G477" t="n">
        <v>-10.50644234874152</v>
      </c>
    </row>
    <row r="478">
      <c r="A478" s="3" t="n">
        <v>45371.46697172453</v>
      </c>
      <c r="B478" t="n">
        <v>3.359062017849999</v>
      </c>
      <c r="C478" t="n">
        <v>0.5617432680371808</v>
      </c>
      <c r="D478" t="n">
        <v>-0.6536132225</v>
      </c>
      <c r="E478" t="n">
        <v>-0.3088476633878797</v>
      </c>
      <c r="F478" t="n">
        <v>-12.1481838205</v>
      </c>
      <c r="G478" t="n">
        <v>-10.22442403388231</v>
      </c>
    </row>
    <row r="479">
      <c r="A479" s="3" t="n">
        <v>45371.46697228009</v>
      </c>
      <c r="B479" t="n">
        <v>-1.434124496</v>
      </c>
      <c r="C479" t="n">
        <v>0.3397738828248259</v>
      </c>
      <c r="D479" t="n">
        <v>0.7230443045</v>
      </c>
      <c r="E479" t="n">
        <v>-0.325713409797903</v>
      </c>
      <c r="F479" t="n">
        <v>-8.281539405299998</v>
      </c>
      <c r="G479" t="n">
        <v>-10.5519163334153</v>
      </c>
    </row>
    <row r="480">
      <c r="A480" s="3" t="n">
        <v>45371.46697283565</v>
      </c>
      <c r="B480" t="n">
        <v>-1.9345186189</v>
      </c>
      <c r="C480" t="n">
        <v>-0.3724427142496517</v>
      </c>
      <c r="D480" t="n">
        <v>-0.474053461</v>
      </c>
      <c r="E480" t="n">
        <v>-0.1025217593900935</v>
      </c>
      <c r="F480" t="n">
        <v>-10.67095909775</v>
      </c>
      <c r="G480" t="n">
        <v>-10.40217082239514</v>
      </c>
    </row>
    <row r="481">
      <c r="A481" s="3" t="n">
        <v>45371.46697341435</v>
      </c>
      <c r="B481" t="n">
        <v>0.7158658366999999</v>
      </c>
      <c r="C481" t="n">
        <v>-0.870848967474478</v>
      </c>
      <c r="D481" t="n">
        <v>-0.5817893178999999</v>
      </c>
      <c r="E481" t="n">
        <v>-0.1083259703493009</v>
      </c>
      <c r="F481" t="n">
        <v>-11.6166633905</v>
      </c>
      <c r="G481" t="n">
        <v>-10.49672827900376</v>
      </c>
    </row>
    <row r="482">
      <c r="A482" s="3" t="n">
        <v>45371.46697398148</v>
      </c>
      <c r="B482" t="n">
        <v>-1.95367100635</v>
      </c>
      <c r="C482" t="n">
        <v>-1.226530539580773</v>
      </c>
      <c r="D482" t="n">
        <v>-0.21787434305</v>
      </c>
      <c r="E482" t="n">
        <v>-0.1674496688568769</v>
      </c>
      <c r="F482" t="n">
        <v>-9.3254180712</v>
      </c>
      <c r="G482" t="n">
        <v>-10.6411336233421</v>
      </c>
    </row>
    <row r="483">
      <c r="A483" s="3" t="n">
        <v>45371.46697453703</v>
      </c>
      <c r="B483" t="n">
        <v>0.12688824435</v>
      </c>
      <c r="C483" t="n">
        <v>-1.342154760587883</v>
      </c>
      <c r="D483" t="n">
        <v>0.9073995178499999</v>
      </c>
      <c r="E483" t="n">
        <v>-0.1589163289228443</v>
      </c>
      <c r="F483" t="n">
        <v>-12.050019254</v>
      </c>
      <c r="G483" t="n">
        <v>-10.60827345937532</v>
      </c>
    </row>
    <row r="484">
      <c r="A484" s="3" t="n">
        <v>45371.46697510417</v>
      </c>
      <c r="B484" t="n">
        <v>-3.287238113249999</v>
      </c>
      <c r="C484" t="n">
        <v>-0.9637317957248276</v>
      </c>
      <c r="D484" t="n">
        <v>-0.56742257565</v>
      </c>
      <c r="E484" t="n">
        <v>-0.1684534217741264</v>
      </c>
      <c r="F484" t="n">
        <v>-9.392456330599998</v>
      </c>
      <c r="G484" t="n">
        <v>-10.80957726132555</v>
      </c>
    </row>
    <row r="485">
      <c r="A485" s="3" t="n">
        <v>45371.4669756713</v>
      </c>
      <c r="B485" t="n">
        <v>-0.32800302255</v>
      </c>
      <c r="C485" t="n">
        <v>-0.9526029624241282</v>
      </c>
      <c r="D485" t="n">
        <v>-0.8475495329</v>
      </c>
      <c r="E485" t="n">
        <v>0.04335801134685326</v>
      </c>
      <c r="F485" t="n">
        <v>-12.06677881885</v>
      </c>
      <c r="G485" t="n">
        <v>-10.96904459139432</v>
      </c>
    </row>
    <row r="486">
      <c r="A486" s="3" t="n">
        <v>45371.46697623843</v>
      </c>
      <c r="B486" t="n">
        <v>-0.5722180274999999</v>
      </c>
      <c r="C486" t="n">
        <v>-1.282773528936017</v>
      </c>
      <c r="D486" t="n">
        <v>0.3327984744</v>
      </c>
      <c r="E486" t="n">
        <v>0.09564597189930099</v>
      </c>
      <c r="F486" t="n">
        <v>-10.7930616969</v>
      </c>
      <c r="G486" t="n">
        <v>-10.97196932760469</v>
      </c>
    </row>
    <row r="487">
      <c r="A487" s="3" t="n">
        <v>45371.46697679398</v>
      </c>
      <c r="B487" t="n">
        <v>-0.5147510585</v>
      </c>
      <c r="C487" t="n">
        <v>-1.104011786437183</v>
      </c>
      <c r="D487" t="n">
        <v>0.46207954135</v>
      </c>
      <c r="E487" t="n">
        <v>0.1825799125287884</v>
      </c>
      <c r="F487" t="n">
        <v>-10.26872954135</v>
      </c>
      <c r="G487" t="n">
        <v>-11.39060705532602</v>
      </c>
    </row>
    <row r="488">
      <c r="A488" s="3" t="n">
        <v>45371.46697736111</v>
      </c>
      <c r="B488" t="n">
        <v>-2.08774752515</v>
      </c>
      <c r="C488" t="n">
        <v>-1.395841780347673</v>
      </c>
      <c r="D488" t="n">
        <v>0.3423697648</v>
      </c>
      <c r="E488" t="n">
        <v>0.04530141963682997</v>
      </c>
      <c r="F488" t="n">
        <v>-11.1665577688</v>
      </c>
      <c r="G488" t="n">
        <v>-10.93709747454712</v>
      </c>
    </row>
    <row r="489">
      <c r="A489" s="3" t="n">
        <v>45371.46697791667</v>
      </c>
      <c r="B489" t="n">
        <v>-1.27850276715</v>
      </c>
      <c r="C489" t="n">
        <v>-1.111026627195923</v>
      </c>
      <c r="D489" t="n">
        <v>0.0622526142</v>
      </c>
      <c r="E489" t="n">
        <v>0.0741259756836832</v>
      </c>
      <c r="F489" t="n">
        <v>-13.16571201785</v>
      </c>
      <c r="G489" t="n">
        <v>-11.10370377150399</v>
      </c>
    </row>
    <row r="490">
      <c r="A490" s="3" t="n">
        <v>45371.46697849537</v>
      </c>
      <c r="B490" t="n">
        <v>-2.3534979335</v>
      </c>
      <c r="C490" t="n">
        <v>-2.097700086215157</v>
      </c>
      <c r="D490" t="n">
        <v>-0.0383047749</v>
      </c>
      <c r="E490" t="n">
        <v>-0.09120225646783248</v>
      </c>
      <c r="F490" t="n">
        <v>-9.564837624299999</v>
      </c>
      <c r="G490" t="n">
        <v>-11.00502313290516</v>
      </c>
    </row>
    <row r="491">
      <c r="A491" s="3" t="n">
        <v>45371.4669790625</v>
      </c>
      <c r="B491" t="n">
        <v>-1.5969344993</v>
      </c>
      <c r="C491" t="n">
        <v>-2.561069899249541</v>
      </c>
      <c r="D491" t="n">
        <v>0.05506433975</v>
      </c>
      <c r="E491" t="n">
        <v>-0.2195580922785554</v>
      </c>
      <c r="F491" t="n">
        <v>-11.37963666</v>
      </c>
      <c r="G491" t="n">
        <v>-10.87976062081938</v>
      </c>
    </row>
    <row r="492">
      <c r="A492" s="3" t="n">
        <v>45371.46697961805</v>
      </c>
      <c r="B492" t="n">
        <v>-2.710234440549999</v>
      </c>
      <c r="C492" t="n">
        <v>-2.778910341922035</v>
      </c>
      <c r="D492" t="n">
        <v>-1.24498363745</v>
      </c>
      <c r="E492" t="n">
        <v>-0.1511078352938232</v>
      </c>
      <c r="F492" t="n">
        <v>-8.9519219993</v>
      </c>
      <c r="G492" t="n">
        <v>-10.72068923710178</v>
      </c>
    </row>
    <row r="493">
      <c r="A493" s="3" t="n">
        <v>45371.46698018519</v>
      </c>
      <c r="B493" t="n">
        <v>-2.29843359375</v>
      </c>
      <c r="C493" t="n">
        <v>-2.707385391561429</v>
      </c>
      <c r="D493" t="n">
        <v>-0.2346339079</v>
      </c>
      <c r="E493" t="n">
        <v>-0.02524201992878788</v>
      </c>
      <c r="F493" t="n">
        <v>-12.16494338535</v>
      </c>
      <c r="G493" t="n">
        <v>-10.57338149011262</v>
      </c>
    </row>
    <row r="494">
      <c r="A494" s="3" t="n">
        <v>45371.46698075232</v>
      </c>
      <c r="B494" t="n">
        <v>-5.712569758</v>
      </c>
      <c r="C494" t="n">
        <v>-2.991068619566208</v>
      </c>
      <c r="D494" t="n">
        <v>0.15322890625</v>
      </c>
      <c r="E494" t="n">
        <v>-0.2243078026212128</v>
      </c>
      <c r="F494" t="n">
        <v>-10.893619086</v>
      </c>
      <c r="G494" t="n">
        <v>-10.27222018298558</v>
      </c>
    </row>
    <row r="495">
      <c r="A495" s="3" t="n">
        <v>45371.46698130787</v>
      </c>
      <c r="B495" t="n">
        <v>-1.40779364075</v>
      </c>
      <c r="C495" t="n">
        <v>-2.74733500912052</v>
      </c>
      <c r="D495" t="n">
        <v>0.7829040961</v>
      </c>
      <c r="E495" t="n">
        <v>-0.2724591399009332</v>
      </c>
      <c r="F495" t="n">
        <v>-9.10993655075</v>
      </c>
      <c r="G495" t="n">
        <v>-10.77712271320399</v>
      </c>
    </row>
    <row r="496">
      <c r="A496" s="3" t="n">
        <v>45371.466981875</v>
      </c>
      <c r="B496" t="n">
        <v>-1.54187015955</v>
      </c>
      <c r="C496" t="n">
        <v>-2.203303602512244</v>
      </c>
      <c r="D496" t="n">
        <v>0.01197391965</v>
      </c>
      <c r="E496" t="n">
        <v>-0.2271526912128212</v>
      </c>
      <c r="F496" t="n">
        <v>-11.25274841565</v>
      </c>
      <c r="G496" t="n">
        <v>-10.7110227604766</v>
      </c>
    </row>
    <row r="497">
      <c r="A497" s="3" t="n">
        <v>45371.46698299768</v>
      </c>
      <c r="B497" t="n">
        <v>-1.8100133905</v>
      </c>
      <c r="C497" t="n">
        <v>-1.536113221672848</v>
      </c>
      <c r="D497" t="n">
        <v>-0.8164232258</v>
      </c>
      <c r="E497" t="n">
        <v>-0.03635338870594407</v>
      </c>
      <c r="F497" t="n">
        <v>-11.08754558975</v>
      </c>
      <c r="G497" t="n">
        <v>-10.77790292479175</v>
      </c>
    </row>
    <row r="498">
      <c r="A498" s="3" t="n">
        <v>45371.46698303241</v>
      </c>
      <c r="B498" t="n">
        <v>-2.2768883837</v>
      </c>
      <c r="C498" t="n">
        <v>-0.9959377258384642</v>
      </c>
      <c r="D498" t="n">
        <v>-1.78368253525</v>
      </c>
      <c r="E498" t="n">
        <v>-0.3567239115624719</v>
      </c>
      <c r="F498" t="n">
        <v>-9.993398035949999</v>
      </c>
      <c r="G498" t="n">
        <v>-10.53329181347532</v>
      </c>
    </row>
    <row r="499">
      <c r="A499" s="3" t="n">
        <v>45371.46698356482</v>
      </c>
      <c r="B499" t="n">
        <v>0.6799538843999999</v>
      </c>
      <c r="C499" t="n">
        <v>-0.672418011069116</v>
      </c>
      <c r="D499" t="n">
        <v>0.51954651035</v>
      </c>
      <c r="E499" t="n">
        <v>-0.6372358884067617</v>
      </c>
      <c r="F499" t="n">
        <v>-12.07156446405</v>
      </c>
      <c r="G499" t="n">
        <v>-10.74553901388989</v>
      </c>
    </row>
    <row r="500">
      <c r="A500" s="3" t="n">
        <v>45371.46698413194</v>
      </c>
      <c r="B500" t="n">
        <v>0.48602738065</v>
      </c>
      <c r="C500" t="n">
        <v>-0.6763631875032654</v>
      </c>
      <c r="D500" t="n">
        <v>0.0335191297</v>
      </c>
      <c r="E500" t="n">
        <v>-0.702800750077741</v>
      </c>
      <c r="F500" t="n">
        <v>-9.789890435149999</v>
      </c>
      <c r="G500" t="n">
        <v>-10.75621045497649</v>
      </c>
    </row>
    <row r="501">
      <c r="A501" s="3" t="n">
        <v>45371.46698471065</v>
      </c>
      <c r="B501" t="n">
        <v>-1.31441471945</v>
      </c>
      <c r="C501" t="n">
        <v>-0.3694025384530312</v>
      </c>
      <c r="D501" t="n">
        <v>-0.4764462836</v>
      </c>
      <c r="E501" t="n">
        <v>-0.6002070295356661</v>
      </c>
      <c r="F501" t="n">
        <v>-10.26872954135</v>
      </c>
      <c r="G501" t="n">
        <v>-10.61407117828651</v>
      </c>
    </row>
    <row r="502">
      <c r="A502" s="3" t="n">
        <v>45371.4669852662</v>
      </c>
      <c r="B502" t="n">
        <v>-1.0558427789</v>
      </c>
      <c r="C502" t="n">
        <v>-0.5982198913588596</v>
      </c>
      <c r="D502" t="n">
        <v>-1.92733034445</v>
      </c>
      <c r="E502" t="n">
        <v>-0.5547556527333348</v>
      </c>
      <c r="F502" t="n">
        <v>-11.08275994455</v>
      </c>
      <c r="G502" t="n">
        <v>-10.54369682914059</v>
      </c>
    </row>
    <row r="503">
      <c r="A503" s="3" t="n">
        <v>45371.46698582176</v>
      </c>
      <c r="B503" t="n">
        <v>-1.14203342575</v>
      </c>
      <c r="C503" t="n">
        <v>-0.421506481447204</v>
      </c>
      <c r="D503" t="n">
        <v>-0.59854888275</v>
      </c>
      <c r="E503" t="n">
        <v>-0.8329919152945244</v>
      </c>
      <c r="F503" t="n">
        <v>-10.56800888605</v>
      </c>
      <c r="G503" t="n">
        <v>-10.76674759753453</v>
      </c>
    </row>
    <row r="504">
      <c r="A504" s="3" t="n">
        <v>45371.46698694445</v>
      </c>
      <c r="B504" t="n">
        <v>1.4269460282</v>
      </c>
      <c r="C504" t="n">
        <v>-0.2326553648290218</v>
      </c>
      <c r="D504" t="n">
        <v>-0.1316836962</v>
      </c>
      <c r="E504" t="n">
        <v>-1.134913134929607</v>
      </c>
      <c r="F504" t="n">
        <v>-10.211272379</v>
      </c>
      <c r="G504" t="n">
        <v>-10.43859121177975</v>
      </c>
    </row>
    <row r="505">
      <c r="A505" s="3" t="n">
        <v>45371.46698697917</v>
      </c>
      <c r="B505" t="n">
        <v>-0.83557561325</v>
      </c>
      <c r="C505" t="n">
        <v>0.1404935653765738</v>
      </c>
      <c r="D505" t="n">
        <v>-1.0965403764</v>
      </c>
      <c r="E505" t="n">
        <v>-0.8907767660541983</v>
      </c>
      <c r="F505" t="n">
        <v>-11.2719008031</v>
      </c>
      <c r="G505" t="n">
        <v>-10.51900034697928</v>
      </c>
    </row>
    <row r="506">
      <c r="A506" s="3" t="n">
        <v>45371.46698752315</v>
      </c>
      <c r="B506" t="n">
        <v>-1.2210456048</v>
      </c>
      <c r="C506" t="n">
        <v>0.5655838859233115</v>
      </c>
      <c r="D506" t="n">
        <v>-1.4269460282</v>
      </c>
      <c r="E506" t="n">
        <v>-0.9146854016135224</v>
      </c>
      <c r="F506" t="n">
        <v>-10.02930998825</v>
      </c>
      <c r="G506" t="n">
        <v>-10.47343291338896</v>
      </c>
    </row>
    <row r="507">
      <c r="A507" s="3" t="n">
        <v>45371.4669880787</v>
      </c>
      <c r="B507" t="n">
        <v>3.1986546438</v>
      </c>
      <c r="C507" t="n">
        <v>0.4783934636784395</v>
      </c>
      <c r="D507" t="n">
        <v>-1.54187015955</v>
      </c>
      <c r="E507" t="n">
        <v>-0.6612350926078105</v>
      </c>
      <c r="F507" t="n">
        <v>-11.15697667175</v>
      </c>
      <c r="G507" t="n">
        <v>-10.44714144475422</v>
      </c>
    </row>
    <row r="508">
      <c r="A508" s="3" t="n">
        <v>45371.46698920139</v>
      </c>
      <c r="B508" t="n">
        <v>1.2928695094</v>
      </c>
      <c r="C508" t="n">
        <v>0.602590228360258</v>
      </c>
      <c r="D508" t="n">
        <v>0.45250825095</v>
      </c>
      <c r="E508" t="n">
        <v>-0.7429287846607247</v>
      </c>
      <c r="F508" t="n">
        <v>-8.83221222275</v>
      </c>
      <c r="G508" t="n">
        <v>-10.60153096460283</v>
      </c>
    </row>
    <row r="509">
      <c r="A509" s="3" t="n">
        <v>45371.46698923611</v>
      </c>
      <c r="B509" t="n">
        <v>-0.6105228023999999</v>
      </c>
      <c r="C509" t="n">
        <v>0.3591911641214462</v>
      </c>
      <c r="D509" t="n">
        <v>-0.05027869455</v>
      </c>
      <c r="E509" t="n">
        <v>-0.6309930527384633</v>
      </c>
      <c r="F509" t="n">
        <v>-11.04684799225</v>
      </c>
      <c r="G509" t="n">
        <v>-10.36282567394082</v>
      </c>
    </row>
    <row r="510">
      <c r="A510" s="3" t="n">
        <v>45371.46698978009</v>
      </c>
      <c r="B510" t="n">
        <v>0.0047856452</v>
      </c>
      <c r="C510" t="n">
        <v>0.7674002624958064</v>
      </c>
      <c r="D510" t="n">
        <v>-1.8028349227</v>
      </c>
      <c r="E510" t="n">
        <v>-0.3565418599060615</v>
      </c>
      <c r="F510" t="n">
        <v>-11.2623295127</v>
      </c>
      <c r="G510" t="n">
        <v>-10.38190143693674</v>
      </c>
    </row>
    <row r="511">
      <c r="A511" s="3" t="n">
        <v>45371.46699091435</v>
      </c>
      <c r="B511" t="n">
        <v>-0.12210259915</v>
      </c>
      <c r="C511" t="n">
        <v>0.7284071704905615</v>
      </c>
      <c r="D511" t="n">
        <v>0.5817893178999999</v>
      </c>
      <c r="E511" t="n">
        <v>-0.4083206061568777</v>
      </c>
      <c r="F511" t="n">
        <v>-10.5560349664</v>
      </c>
      <c r="G511" t="n">
        <v>-10.6392030391329</v>
      </c>
    </row>
    <row r="512">
      <c r="A512" s="3" t="n">
        <v>45371.46699094908</v>
      </c>
      <c r="B512" t="n">
        <v>2.09253317035</v>
      </c>
      <c r="C512" t="n">
        <v>0.8161831343199322</v>
      </c>
      <c r="D512" t="n">
        <v>-0.8451567102999999</v>
      </c>
      <c r="E512" t="n">
        <v>-0.4056859090495349</v>
      </c>
      <c r="F512" t="n">
        <v>-10.3190082359</v>
      </c>
      <c r="G512" t="n">
        <v>-10.54807208089665</v>
      </c>
    </row>
    <row r="513">
      <c r="A513" s="3" t="n">
        <v>45371.4669914699</v>
      </c>
      <c r="B513" t="n">
        <v>0.5746108501</v>
      </c>
      <c r="C513" t="n">
        <v>1.436554602157463</v>
      </c>
      <c r="D513" t="n">
        <v>-0.208293246</v>
      </c>
      <c r="E513" t="n">
        <v>-0.5865458174618898</v>
      </c>
      <c r="F513" t="n">
        <v>-9.361330023500001</v>
      </c>
      <c r="G513" t="n">
        <v>-10.69566358067474</v>
      </c>
    </row>
    <row r="514">
      <c r="A514" s="3" t="n">
        <v>45371.46699203704</v>
      </c>
      <c r="B514" t="n">
        <v>2.70784161795</v>
      </c>
      <c r="C514" t="n">
        <v>1.964171528270984</v>
      </c>
      <c r="D514" t="n">
        <v>-0.56742257565</v>
      </c>
      <c r="E514" t="n">
        <v>-0.6077350392590926</v>
      </c>
      <c r="F514" t="n">
        <v>-12.14099554605</v>
      </c>
      <c r="G514" t="n">
        <v>-10.58437536196437</v>
      </c>
    </row>
    <row r="515">
      <c r="A515" s="3" t="n">
        <v>45371.46699259259</v>
      </c>
      <c r="B515" t="n">
        <v>1.4652508031</v>
      </c>
      <c r="C515" t="n">
        <v>1.599967954455366</v>
      </c>
      <c r="D515" t="n">
        <v>-1.2617432023</v>
      </c>
      <c r="E515" t="n">
        <v>-0.515125197056062</v>
      </c>
      <c r="F515" t="n">
        <v>-10.5871612735</v>
      </c>
      <c r="G515" t="n">
        <v>-10.37592959855457</v>
      </c>
    </row>
    <row r="516">
      <c r="A516" s="3" t="n">
        <v>45371.46699315972</v>
      </c>
      <c r="B516" t="n">
        <v>3.11964246475</v>
      </c>
      <c r="C516" t="n">
        <v>1.903010172480541</v>
      </c>
      <c r="D516" t="n">
        <v>0.21548152045</v>
      </c>
      <c r="E516" t="n">
        <v>-0.5450271359027987</v>
      </c>
      <c r="F516" t="n">
        <v>-9.82580238745</v>
      </c>
      <c r="G516" t="n">
        <v>-10.82703879029723</v>
      </c>
    </row>
    <row r="517">
      <c r="A517" s="3" t="n">
        <v>45371.46699429398</v>
      </c>
      <c r="B517" t="n">
        <v>0.6512203999</v>
      </c>
      <c r="C517" t="n">
        <v>1.59969476267413</v>
      </c>
      <c r="D517" t="n">
        <v>-0.821208871</v>
      </c>
      <c r="E517" t="n">
        <v>-0.3397179917776232</v>
      </c>
      <c r="F517" t="n">
        <v>-11.0923410416</v>
      </c>
      <c r="G517" t="n">
        <v>-10.85998273368651</v>
      </c>
    </row>
    <row r="518">
      <c r="A518" s="3" t="n">
        <v>45371.46699484954</v>
      </c>
      <c r="B518" t="n">
        <v>0.612915625</v>
      </c>
      <c r="C518" t="n">
        <v>1.237333970404199</v>
      </c>
      <c r="D518" t="n">
        <v>-0.73501822415</v>
      </c>
      <c r="E518" t="n">
        <v>-0.3275697697820521</v>
      </c>
      <c r="F518" t="n">
        <v>-11.0947338642</v>
      </c>
      <c r="G518" t="n">
        <v>-10.9297779875773</v>
      </c>
    </row>
    <row r="519">
      <c r="A519" s="3" t="n">
        <v>45371.46699540509</v>
      </c>
      <c r="B519" t="n">
        <v>-0.5506630108</v>
      </c>
      <c r="C519" t="n">
        <v>0.4732104091305375</v>
      </c>
      <c r="D519" t="n">
        <v>0.32561019995</v>
      </c>
      <c r="E519" t="n">
        <v>-0.3669038086048961</v>
      </c>
      <c r="F519" t="n">
        <v>-10.0436767305</v>
      </c>
      <c r="G519" t="n">
        <v>-10.86584372720656</v>
      </c>
    </row>
    <row r="520">
      <c r="A520" s="3" t="n">
        <v>45371.46699597222</v>
      </c>
      <c r="B520" t="n">
        <v>3.6367961525</v>
      </c>
      <c r="C520" t="n">
        <v>0.2164784155700473</v>
      </c>
      <c r="D520" t="n">
        <v>0.32321737735</v>
      </c>
      <c r="E520" t="n">
        <v>-0.2456426383123549</v>
      </c>
      <c r="F520" t="n">
        <v>-13.0460022413</v>
      </c>
      <c r="G520" t="n">
        <v>-11.12005824627322</v>
      </c>
    </row>
    <row r="521">
      <c r="A521" s="3" t="n">
        <v>45371.46699655092</v>
      </c>
      <c r="B521" t="n">
        <v>-2.0781664281</v>
      </c>
      <c r="C521" t="n">
        <v>-0.4297836597963882</v>
      </c>
      <c r="D521" t="n">
        <v>-0.8978282274499999</v>
      </c>
      <c r="E521" t="n">
        <v>-0.5316803538307707</v>
      </c>
      <c r="F521" t="n">
        <v>-9.392456330599998</v>
      </c>
      <c r="G521" t="n">
        <v>-11.07831778355259</v>
      </c>
    </row>
    <row r="522">
      <c r="A522" s="3" t="n">
        <v>45371.46699710648</v>
      </c>
      <c r="B522" t="n">
        <v>-1.7046703562</v>
      </c>
      <c r="C522" t="n">
        <v>-1.026804808204199</v>
      </c>
      <c r="D522" t="n">
        <v>-0.7182586593</v>
      </c>
      <c r="E522" t="n">
        <v>-0.3290765878427747</v>
      </c>
      <c r="F522" t="n">
        <v>-11.51850863065</v>
      </c>
      <c r="G522" t="n">
        <v>-10.81377091861168</v>
      </c>
    </row>
    <row r="523">
      <c r="A523" s="3" t="n">
        <v>45371.46699822917</v>
      </c>
      <c r="B523" t="n">
        <v>-1.1180953931</v>
      </c>
      <c r="C523" t="n">
        <v>-1.39343080744441</v>
      </c>
      <c r="D523" t="n">
        <v>-0.7900825639</v>
      </c>
      <c r="E523" t="n">
        <v>-0.277045657529488</v>
      </c>
      <c r="F523" t="n">
        <v>-11.310205578</v>
      </c>
      <c r="G523" t="n">
        <v>-10.92884363556774</v>
      </c>
    </row>
    <row r="524">
      <c r="A524" s="3" t="n">
        <v>45371.46699826389</v>
      </c>
      <c r="B524" t="n">
        <v>-0.7110801915</v>
      </c>
      <c r="C524" t="n">
        <v>-1.741986602492546</v>
      </c>
      <c r="D524" t="n">
        <v>0.36152215225</v>
      </c>
      <c r="E524" t="n">
        <v>-0.3990607740465046</v>
      </c>
      <c r="F524" t="n">
        <v>-10.3573130108</v>
      </c>
      <c r="G524" t="n">
        <v>-10.93040671042486</v>
      </c>
    </row>
    <row r="525">
      <c r="A525" s="3" t="n">
        <v>45371.46699880787</v>
      </c>
      <c r="B525" t="n">
        <v>-3.24893333835</v>
      </c>
      <c r="C525" t="n">
        <v>-1.945750913501171</v>
      </c>
      <c r="D525" t="n">
        <v>-0.9576782124000001</v>
      </c>
      <c r="E525" t="n">
        <v>-0.2059841113851988</v>
      </c>
      <c r="F525" t="n">
        <v>-10.27112236395</v>
      </c>
      <c r="G525" t="n">
        <v>-10.82812540826402</v>
      </c>
    </row>
    <row r="526">
      <c r="A526" s="3" t="n">
        <v>45371.46699936342</v>
      </c>
      <c r="B526" t="n">
        <v>-2.5953103092</v>
      </c>
      <c r="C526" t="n">
        <v>-1.49621567765385</v>
      </c>
      <c r="D526" t="n">
        <v>1.1875264751</v>
      </c>
      <c r="E526" t="n">
        <v>0.00146882586421912</v>
      </c>
      <c r="F526" t="n">
        <v>-11.18331733365</v>
      </c>
      <c r="G526" t="n">
        <v>-11.03600752932171</v>
      </c>
    </row>
    <row r="527">
      <c r="A527" s="3" t="n">
        <v>45371.46699993056</v>
      </c>
      <c r="B527" t="n">
        <v>0.3806745397</v>
      </c>
      <c r="C527" t="n">
        <v>-1.227177801340097</v>
      </c>
      <c r="D527" t="n">
        <v>-0.31843173215</v>
      </c>
      <c r="E527" t="n">
        <v>0.05227077034079272</v>
      </c>
      <c r="F527" t="n">
        <v>-12.0811455611</v>
      </c>
      <c r="G527" t="n">
        <v>-11.06148991504245</v>
      </c>
    </row>
    <row r="528">
      <c r="A528" s="3" t="n">
        <v>45371.46700049769</v>
      </c>
      <c r="B528" t="n">
        <v>-1.3886412533</v>
      </c>
      <c r="C528" t="n">
        <v>-1.12543188740688</v>
      </c>
      <c r="D528" t="n">
        <v>-0.4572938961499999</v>
      </c>
      <c r="E528" t="n">
        <v>0.2405522783233108</v>
      </c>
      <c r="F528" t="n">
        <v>-10.50814909445</v>
      </c>
      <c r="G528" t="n">
        <v>-11.07708895773115</v>
      </c>
    </row>
    <row r="529">
      <c r="A529" s="3" t="n">
        <v>45371.46700105324</v>
      </c>
      <c r="B529" t="n">
        <v>-0.39264845935</v>
      </c>
      <c r="C529" t="n">
        <v>-1.035311448447788</v>
      </c>
      <c r="D529" t="n">
        <v>0.62488954465</v>
      </c>
      <c r="E529" t="n">
        <v>-0.009025455461305426</v>
      </c>
      <c r="F529" t="n">
        <v>-11.310205578</v>
      </c>
      <c r="G529" t="n">
        <v>-11.12499462585574</v>
      </c>
    </row>
    <row r="530">
      <c r="A530" s="3" t="n">
        <v>45371.46700162037</v>
      </c>
      <c r="B530" t="n">
        <v>-2.0087353461</v>
      </c>
      <c r="C530" t="n">
        <v>-1.115452832385201</v>
      </c>
      <c r="D530" t="n">
        <v>-0.25139347275</v>
      </c>
      <c r="E530" t="n">
        <v>-0.0387727052624709</v>
      </c>
      <c r="F530" t="n">
        <v>-10.50336344925</v>
      </c>
      <c r="G530" t="n">
        <v>-11.1084639971357</v>
      </c>
    </row>
    <row r="531">
      <c r="A531" s="3" t="n">
        <v>45371.46700217592</v>
      </c>
      <c r="B531" t="n">
        <v>0</v>
      </c>
      <c r="C531" t="n">
        <v>-1.306318655524945</v>
      </c>
      <c r="D531" t="n">
        <v>0.2106860686</v>
      </c>
      <c r="E531" t="n">
        <v>-0.1208395072018652</v>
      </c>
      <c r="F531" t="n">
        <v>-12.04283097955</v>
      </c>
      <c r="G531" t="n">
        <v>-11.00795747003162</v>
      </c>
    </row>
    <row r="532">
      <c r="A532" s="3" t="n">
        <v>45371.46700275463</v>
      </c>
      <c r="B532" t="n">
        <v>-2.60967705145</v>
      </c>
      <c r="C532" t="n">
        <v>-1.924187781741148</v>
      </c>
      <c r="D532" t="n">
        <v>0.36391497485</v>
      </c>
      <c r="E532" t="n">
        <v>-0.0161016277863637</v>
      </c>
      <c r="F532" t="n">
        <v>-9.8449547749</v>
      </c>
      <c r="G532" t="n">
        <v>-10.95519613859758</v>
      </c>
    </row>
    <row r="533">
      <c r="A533" s="3" t="n">
        <v>45371.46700332176</v>
      </c>
      <c r="B533" t="n">
        <v>-2.5570055343</v>
      </c>
      <c r="C533" t="n">
        <v>-2.216240768357349</v>
      </c>
      <c r="D533" t="n">
        <v>-1.4293388508</v>
      </c>
      <c r="E533" t="n">
        <v>0.1532511026536135</v>
      </c>
      <c r="F533" t="n">
        <v>-11.1354314617</v>
      </c>
      <c r="G533" t="n">
        <v>-10.83506787640295</v>
      </c>
    </row>
    <row r="534">
      <c r="A534" s="3" t="n">
        <v>45371.46700387732</v>
      </c>
      <c r="B534" t="n">
        <v>-2.9328944288</v>
      </c>
      <c r="C534" t="n">
        <v>-2.672964918715742</v>
      </c>
      <c r="D534" t="n">
        <v>0.7302325789499999</v>
      </c>
      <c r="E534" t="n">
        <v>0.2744129263240102</v>
      </c>
      <c r="F534" t="n">
        <v>-11.34852015955</v>
      </c>
      <c r="G534" t="n">
        <v>-10.77027993457707</v>
      </c>
    </row>
    <row r="535">
      <c r="A535" s="3" t="n">
        <v>45371.46700444444</v>
      </c>
      <c r="B535" t="n">
        <v>-1.04626168185</v>
      </c>
      <c r="C535" t="n">
        <v>-2.459915584621685</v>
      </c>
      <c r="D535" t="n">
        <v>0.9121949697</v>
      </c>
      <c r="E535" t="n">
        <v>0.2411569760213293</v>
      </c>
      <c r="F535" t="n">
        <v>-10.8289736492</v>
      </c>
      <c r="G535" t="n">
        <v>-10.86988230683861</v>
      </c>
    </row>
    <row r="536">
      <c r="A536" s="3" t="n">
        <v>45371.46700501157</v>
      </c>
      <c r="B536" t="n">
        <v>-3.7157985249</v>
      </c>
      <c r="C536" t="n">
        <v>-2.40580422723031</v>
      </c>
      <c r="D536" t="n">
        <v>-0.02393803265</v>
      </c>
      <c r="E536" t="n">
        <v>0.3583339851897446</v>
      </c>
      <c r="F536" t="n">
        <v>-10.3525273656</v>
      </c>
      <c r="G536" t="n">
        <v>-10.75310778178803</v>
      </c>
    </row>
    <row r="537">
      <c r="A537" s="3" t="n">
        <v>45371.46700557871</v>
      </c>
      <c r="B537" t="n">
        <v>-2.3750529502</v>
      </c>
      <c r="C537" t="n">
        <v>-1.505803061017953</v>
      </c>
      <c r="D537" t="n">
        <v>1.24259081485</v>
      </c>
      <c r="E537" t="n">
        <v>0.3292797157959216</v>
      </c>
      <c r="F537" t="n">
        <v>-9.947904986600001</v>
      </c>
      <c r="G537" t="n">
        <v>-10.86655024033371</v>
      </c>
    </row>
    <row r="538">
      <c r="A538" s="3" t="n">
        <v>45371.46700613426</v>
      </c>
      <c r="B538" t="n">
        <v>-1.1492217002</v>
      </c>
      <c r="C538" t="n">
        <v>-1.21731638039977</v>
      </c>
      <c r="D538" t="n">
        <v>-0.06703825939999999</v>
      </c>
      <c r="E538" t="n">
        <v>0.4433127449773906</v>
      </c>
      <c r="F538" t="n">
        <v>-11.99734773685</v>
      </c>
      <c r="G538" t="n">
        <v>-10.65970488105714</v>
      </c>
    </row>
    <row r="539">
      <c r="A539" s="3" t="n">
        <v>45371.46700670139</v>
      </c>
      <c r="B539" t="n">
        <v>0.7709301764499999</v>
      </c>
      <c r="C539" t="n">
        <v>-0.8560269360681843</v>
      </c>
      <c r="D539" t="n">
        <v>-0.948106922</v>
      </c>
      <c r="E539" t="n">
        <v>0.164144896384849</v>
      </c>
      <c r="F539" t="n">
        <v>-10.8648856015</v>
      </c>
      <c r="G539" t="n">
        <v>-10.69166630784117</v>
      </c>
    </row>
    <row r="540">
      <c r="A540" s="3" t="n">
        <v>45371.46700725694</v>
      </c>
      <c r="B540" t="n">
        <v>-0.6320680124499999</v>
      </c>
      <c r="C540" t="n">
        <v>-0.4585787501745933</v>
      </c>
      <c r="D540" t="n">
        <v>1.10133582825</v>
      </c>
      <c r="E540" t="n">
        <v>-0.1191297669219118</v>
      </c>
      <c r="F540" t="n">
        <v>-10.20408410455</v>
      </c>
      <c r="G540" t="n">
        <v>-10.90987965466623</v>
      </c>
    </row>
    <row r="541">
      <c r="A541" s="3" t="n">
        <v>45371.46700782407</v>
      </c>
      <c r="B541" t="n">
        <v>0.682346707</v>
      </c>
      <c r="C541" t="n">
        <v>0.05887098868065288</v>
      </c>
      <c r="D541" t="n">
        <v>-0.7805112734999999</v>
      </c>
      <c r="E541" t="n">
        <v>-0.270700983572728</v>
      </c>
      <c r="F541" t="n">
        <v>-10.53688257895</v>
      </c>
      <c r="G541" t="n">
        <v>-10.70940877790493</v>
      </c>
    </row>
    <row r="542">
      <c r="A542" s="3" t="n">
        <v>45371.46700839121</v>
      </c>
      <c r="B542" t="n">
        <v>-2.02310208835</v>
      </c>
      <c r="C542" t="n">
        <v>-0.09829712771993018</v>
      </c>
      <c r="D542" t="n">
        <v>0.18914085855</v>
      </c>
      <c r="E542" t="n">
        <v>-0.6025622485476707</v>
      </c>
      <c r="F542" t="n">
        <v>-10.74517582495</v>
      </c>
      <c r="G542" t="n">
        <v>-10.47718245972823</v>
      </c>
    </row>
    <row r="543">
      <c r="A543" s="3" t="n">
        <v>45371.46700951389</v>
      </c>
      <c r="B543" t="n">
        <v>0.46207954135</v>
      </c>
      <c r="C543" t="n">
        <v>-0.1558518993834502</v>
      </c>
      <c r="D543" t="n">
        <v>-0.87627321075</v>
      </c>
      <c r="E543" t="n">
        <v>-0.6201974169445239</v>
      </c>
      <c r="F543" t="n">
        <v>-11.0971266868</v>
      </c>
      <c r="G543" t="n">
        <v>-10.41554215538115</v>
      </c>
    </row>
    <row r="544">
      <c r="A544" s="3" t="n">
        <v>45371.46700954861</v>
      </c>
      <c r="B544" t="n">
        <v>0.4788391062</v>
      </c>
      <c r="C544" t="n">
        <v>-0.6578755491954567</v>
      </c>
      <c r="D544" t="n">
        <v>-1.52031514285</v>
      </c>
      <c r="E544" t="n">
        <v>-0.5250541901581598</v>
      </c>
      <c r="F544" t="n">
        <v>-10.43632518985</v>
      </c>
      <c r="G544" t="n">
        <v>-10.32880450776693</v>
      </c>
    </row>
    <row r="545">
      <c r="A545" s="3" t="n">
        <v>45371.46701009259</v>
      </c>
      <c r="B545" t="n">
        <v>-0.8882471304</v>
      </c>
      <c r="C545" t="n">
        <v>-0.3367786484592084</v>
      </c>
      <c r="D545" t="n">
        <v>-0.5075725906999999</v>
      </c>
      <c r="E545" t="n">
        <v>-0.8654559271762261</v>
      </c>
      <c r="F545" t="n">
        <v>-8.834605045349999</v>
      </c>
      <c r="G545" t="n">
        <v>-10.64438762525551</v>
      </c>
    </row>
    <row r="546">
      <c r="A546" s="3" t="n">
        <v>45371.46701064815</v>
      </c>
      <c r="B546" t="n">
        <v>-0.7661445312499999</v>
      </c>
      <c r="C546" t="n">
        <v>-0.1465143455714456</v>
      </c>
      <c r="D546" t="n">
        <v>-0.9217662600999998</v>
      </c>
      <c r="E546" t="n">
        <v>-0.8136709403299556</v>
      </c>
      <c r="F546" t="n">
        <v>-11.1665577688</v>
      </c>
      <c r="G546" t="n">
        <v>-10.62315757670562</v>
      </c>
    </row>
    <row r="547">
      <c r="A547" s="3" t="n">
        <v>45371.46701121527</v>
      </c>
      <c r="B547" t="n">
        <v>0.2992793447</v>
      </c>
      <c r="C547" t="n">
        <v>0.01005261632634041</v>
      </c>
      <c r="D547" t="n">
        <v>-0.28969824765</v>
      </c>
      <c r="E547" t="n">
        <v>-0.997147921310842</v>
      </c>
      <c r="F547" t="n">
        <v>-11.6717375369</v>
      </c>
      <c r="G547" t="n">
        <v>-10.64257371503604</v>
      </c>
    </row>
    <row r="548">
      <c r="A548" s="3" t="n">
        <v>45371.46701233796</v>
      </c>
      <c r="B548" t="n">
        <v>-1.2904766868</v>
      </c>
      <c r="C548" t="n">
        <v>0.01043841313764571</v>
      </c>
      <c r="D548" t="n">
        <v>-0.3734960719</v>
      </c>
      <c r="E548" t="n">
        <v>-1.042889565809443</v>
      </c>
      <c r="F548" t="n">
        <v>-9.62468760925</v>
      </c>
      <c r="G548" t="n">
        <v>-10.76621266649339</v>
      </c>
    </row>
    <row r="549">
      <c r="A549" s="3" t="n">
        <v>45371.46701237268</v>
      </c>
      <c r="B549" t="n">
        <v>2.63123206815</v>
      </c>
      <c r="C549" t="n">
        <v>0.1663348424842662</v>
      </c>
      <c r="D549" t="n">
        <v>-2.312800336</v>
      </c>
      <c r="E549" t="n">
        <v>-1.026849726775877</v>
      </c>
      <c r="F549" t="n">
        <v>-12.4570344556</v>
      </c>
      <c r="G549" t="n">
        <v>-10.75348852668873</v>
      </c>
    </row>
    <row r="550">
      <c r="A550" s="3" t="n">
        <v>45371.46701290509</v>
      </c>
      <c r="B550" t="n">
        <v>0.01675956485</v>
      </c>
      <c r="C550" t="n">
        <v>0.7100576710777411</v>
      </c>
      <c r="D550" t="n">
        <v>-0.9744377772499999</v>
      </c>
      <c r="E550" t="n">
        <v>-1.173861674112358</v>
      </c>
      <c r="F550" t="n">
        <v>-9.48343262265</v>
      </c>
      <c r="G550" t="n">
        <v>-10.73777779334292</v>
      </c>
    </row>
    <row r="551">
      <c r="A551" s="3" t="n">
        <v>45371.46701402778</v>
      </c>
      <c r="B551" t="n">
        <v>-0.4812319287999999</v>
      </c>
      <c r="C551" t="n">
        <v>0.6545605128869483</v>
      </c>
      <c r="D551" t="n">
        <v>-1.38623862405</v>
      </c>
      <c r="E551" t="n">
        <v>-1.088966236560726</v>
      </c>
      <c r="F551" t="n">
        <v>-10.6206804032</v>
      </c>
      <c r="G551" t="n">
        <v>-10.18610076578919</v>
      </c>
    </row>
    <row r="552">
      <c r="A552" s="3" t="n">
        <v>45371.46701407407</v>
      </c>
      <c r="B552" t="n">
        <v>1.78607535785</v>
      </c>
      <c r="C552" t="n">
        <v>0.6830393673768084</v>
      </c>
      <c r="D552" t="n">
        <v>-1.06542387595</v>
      </c>
      <c r="E552" t="n">
        <v>-1.135600126194059</v>
      </c>
      <c r="F552" t="n">
        <v>-10.3836536727</v>
      </c>
      <c r="G552" t="n">
        <v>-10.11970393902089</v>
      </c>
    </row>
    <row r="553">
      <c r="A553" s="3" t="n">
        <v>45371.46701460648</v>
      </c>
      <c r="B553" t="n">
        <v>0.5171438811</v>
      </c>
      <c r="C553" t="n">
        <v>1.160545820705714</v>
      </c>
      <c r="D553" t="n">
        <v>-0.28730542505</v>
      </c>
      <c r="E553" t="n">
        <v>-0.9476809156377649</v>
      </c>
      <c r="F553" t="n">
        <v>-9.263165456999999</v>
      </c>
      <c r="G553" t="n">
        <v>-10.20967362073814</v>
      </c>
    </row>
    <row r="554">
      <c r="A554" s="3" t="n">
        <v>45371.46701572917</v>
      </c>
      <c r="B554" t="n">
        <v>1.8770516499</v>
      </c>
      <c r="C554" t="n">
        <v>1.142685990872497</v>
      </c>
      <c r="D554" t="n">
        <v>-0.9457140993999998</v>
      </c>
      <c r="E554" t="n">
        <v>-0.5419174906205142</v>
      </c>
      <c r="F554" t="n">
        <v>-10.3908321405</v>
      </c>
      <c r="G554" t="n">
        <v>-10.10608028481646</v>
      </c>
    </row>
    <row r="555">
      <c r="A555" s="3" t="n">
        <v>45371.46701629629</v>
      </c>
      <c r="B555" t="n">
        <v>-0.28969824765</v>
      </c>
      <c r="C555" t="n">
        <v>1.527193536303734</v>
      </c>
      <c r="D555" t="n">
        <v>-0.474053461</v>
      </c>
      <c r="E555" t="n">
        <v>-0.688733762143475</v>
      </c>
      <c r="F555" t="n">
        <v>-9.82580238745</v>
      </c>
      <c r="G555" t="n">
        <v>-10.31942637865481</v>
      </c>
    </row>
    <row r="556">
      <c r="A556" s="3" t="n">
        <v>45371.46701686343</v>
      </c>
      <c r="B556" t="n">
        <v>2.73657510245</v>
      </c>
      <c r="C556" t="n">
        <v>1.695652330019003</v>
      </c>
      <c r="D556" t="n">
        <v>-1.07499516635</v>
      </c>
      <c r="E556" t="n">
        <v>-0.7690031354360162</v>
      </c>
      <c r="F556" t="n">
        <v>-11.53047274365</v>
      </c>
      <c r="G556" t="n">
        <v>-10.50251340242742</v>
      </c>
    </row>
    <row r="557">
      <c r="A557" s="3" t="n">
        <v>45371.46701741898</v>
      </c>
      <c r="B557" t="n">
        <v>2.91374204135</v>
      </c>
      <c r="C557" t="n">
        <v>1.475068951339981</v>
      </c>
      <c r="D557" t="n">
        <v>-0.1652028259</v>
      </c>
      <c r="E557" t="n">
        <v>-0.6548287670541977</v>
      </c>
      <c r="F557" t="n">
        <v>-10.4171728024</v>
      </c>
      <c r="G557" t="n">
        <v>-10.49684330712217</v>
      </c>
    </row>
    <row r="558">
      <c r="A558" s="3" t="n">
        <v>45371.46701798611</v>
      </c>
      <c r="B558" t="n">
        <v>0.56024410785</v>
      </c>
      <c r="C558" t="n">
        <v>1.675852657950354</v>
      </c>
      <c r="D558" t="n">
        <v>-0.42616758905</v>
      </c>
      <c r="E558" t="n">
        <v>-0.5067840583182998</v>
      </c>
      <c r="F558" t="n">
        <v>-10.67574474295</v>
      </c>
      <c r="G558" t="n">
        <v>-10.75290044771926</v>
      </c>
    </row>
    <row r="559">
      <c r="A559" s="3" t="n">
        <v>45371.46701855324</v>
      </c>
      <c r="B559" t="n">
        <v>0.7086873688999999</v>
      </c>
      <c r="C559" t="n">
        <v>1.144250185836483</v>
      </c>
      <c r="D559" t="n">
        <v>-1.69269643655</v>
      </c>
      <c r="E559" t="n">
        <v>-0.3836578872171339</v>
      </c>
      <c r="F559" t="n">
        <v>-10.09634824765</v>
      </c>
      <c r="G559" t="n">
        <v>-10.6761643029829</v>
      </c>
    </row>
    <row r="560">
      <c r="A560" s="3" t="n">
        <v>45371.46701910879</v>
      </c>
      <c r="B560" t="n">
        <v>1.3335671069</v>
      </c>
      <c r="C560" t="n">
        <v>0.8920943089121237</v>
      </c>
      <c r="D560" t="n">
        <v>-0.1652028259</v>
      </c>
      <c r="E560" t="n">
        <v>-0.3482477427977865</v>
      </c>
      <c r="F560" t="n">
        <v>-11.62385166495</v>
      </c>
      <c r="G560" t="n">
        <v>-10.72447263809991</v>
      </c>
    </row>
    <row r="561">
      <c r="A561" s="3" t="n">
        <v>45371.46701967593</v>
      </c>
      <c r="B561" t="n">
        <v>0.11253130875</v>
      </c>
      <c r="C561" t="n">
        <v>0.05522931549137539</v>
      </c>
      <c r="D561" t="n">
        <v>1.04386885925</v>
      </c>
      <c r="E561" t="n">
        <v>-0.4113732174257587</v>
      </c>
      <c r="F561" t="n">
        <v>-9.5049778327</v>
      </c>
      <c r="G561" t="n">
        <v>-10.7634894809428</v>
      </c>
    </row>
    <row r="562">
      <c r="A562" s="3" t="n">
        <v>45371.46702079861</v>
      </c>
      <c r="B562" t="n">
        <v>0.4165864919999999</v>
      </c>
      <c r="C562" t="n">
        <v>-0.3707309394898612</v>
      </c>
      <c r="D562" t="n">
        <v>-0.36391497485</v>
      </c>
      <c r="E562" t="n">
        <v>-0.3591913698553623</v>
      </c>
      <c r="F562" t="n">
        <v>-11.8800307829</v>
      </c>
      <c r="G562" t="n">
        <v>-10.77151417805831</v>
      </c>
    </row>
    <row r="563">
      <c r="A563" s="3" t="n">
        <v>45371.46702083333</v>
      </c>
      <c r="B563" t="n">
        <v>-2.4923600975</v>
      </c>
      <c r="C563" t="n">
        <v>-0.976413874373313</v>
      </c>
      <c r="D563" t="n">
        <v>-1.07020952115</v>
      </c>
      <c r="E563" t="n">
        <v>-0.3323700906680662</v>
      </c>
      <c r="F563" t="n">
        <v>-10.42914672205</v>
      </c>
      <c r="G563" t="n">
        <v>-10.83219475654618</v>
      </c>
    </row>
    <row r="564">
      <c r="A564" s="3" t="n">
        <v>45371.46702137731</v>
      </c>
      <c r="B564" t="n">
        <v>-0.3830673623</v>
      </c>
      <c r="C564" t="n">
        <v>-1.48040735785385</v>
      </c>
      <c r="D564" t="n">
        <v>-0.5075725906999999</v>
      </c>
      <c r="E564" t="n">
        <v>-0.1864362119111893</v>
      </c>
      <c r="F564" t="n">
        <v>-11.2383816734</v>
      </c>
      <c r="G564" t="n">
        <v>-11.06150815678301</v>
      </c>
    </row>
    <row r="565">
      <c r="A565" s="3" t="n">
        <v>45371.46702193287</v>
      </c>
      <c r="B565" t="n">
        <v>-2.1523831553</v>
      </c>
      <c r="C565" t="n">
        <v>-1.951953196728677</v>
      </c>
      <c r="D565" t="n">
        <v>-0.7182586593</v>
      </c>
      <c r="E565" t="n">
        <v>-0.4068254692107238</v>
      </c>
      <c r="F565" t="n">
        <v>-11.25035559305</v>
      </c>
      <c r="G565" t="n">
        <v>-11.11404681554187</v>
      </c>
    </row>
    <row r="566">
      <c r="A566" s="3" t="n">
        <v>45371.4670225</v>
      </c>
      <c r="B566" t="n">
        <v>-2.0446472984</v>
      </c>
      <c r="C566" t="n">
        <v>-1.798808298494411</v>
      </c>
      <c r="D566" t="n">
        <v>0.6655871421499999</v>
      </c>
      <c r="E566" t="n">
        <v>-0.450742139577041</v>
      </c>
      <c r="F566" t="n">
        <v>-10.0867671506</v>
      </c>
      <c r="G566" t="n">
        <v>-11.33671347871448</v>
      </c>
    </row>
    <row r="567">
      <c r="A567" s="3" t="n">
        <v>45371.46702306713</v>
      </c>
      <c r="B567" t="n">
        <v>-3.3327311626</v>
      </c>
      <c r="C567" t="n">
        <v>-1.90391323007553</v>
      </c>
      <c r="D567" t="n">
        <v>-0.6919278040499999</v>
      </c>
      <c r="E567" t="n">
        <v>-0.15228147870711</v>
      </c>
      <c r="F567" t="n">
        <v>-12.20564098285</v>
      </c>
      <c r="G567" t="n">
        <v>-11.23881254879828</v>
      </c>
    </row>
    <row r="568">
      <c r="A568" s="3" t="n">
        <v>45371.46702363426</v>
      </c>
      <c r="B568" t="n">
        <v>-0.4429271538999999</v>
      </c>
      <c r="C568" t="n">
        <v>-1.588918923054783</v>
      </c>
      <c r="D568" t="n">
        <v>0.34715541</v>
      </c>
      <c r="E568" t="n">
        <v>0.09807253486153886</v>
      </c>
      <c r="F568" t="n">
        <v>-11.85848557285</v>
      </c>
      <c r="G568" t="n">
        <v>-11.37737962178465</v>
      </c>
    </row>
    <row r="569">
      <c r="A569" s="3" t="n">
        <v>45371.46702418981</v>
      </c>
      <c r="B569" t="n">
        <v>-1.68551796875</v>
      </c>
      <c r="C569" t="n">
        <v>-2.071683318077045</v>
      </c>
      <c r="D569" t="n">
        <v>-0.45968671875</v>
      </c>
      <c r="E569" t="n">
        <v>-0.02058870735547794</v>
      </c>
      <c r="F569" t="n">
        <v>-10.9654429906</v>
      </c>
      <c r="G569" t="n">
        <v>-11.29550769558243</v>
      </c>
    </row>
    <row r="570">
      <c r="A570" s="3" t="n">
        <v>45371.46702474537</v>
      </c>
      <c r="B570" t="n">
        <v>-0.6488275773</v>
      </c>
      <c r="C570" t="n">
        <v>-1.856099456433455</v>
      </c>
      <c r="D570" t="n">
        <v>0.35434368445</v>
      </c>
      <c r="E570" t="n">
        <v>0.1719966855735436</v>
      </c>
      <c r="F570" t="n">
        <v>-11.02050733035</v>
      </c>
      <c r="G570" t="n">
        <v>-11.13218735787392</v>
      </c>
    </row>
    <row r="571">
      <c r="A571" s="3" t="n">
        <v>45371.4670253125</v>
      </c>
      <c r="B571" t="n">
        <v>-3.27766682285</v>
      </c>
      <c r="C571" t="n">
        <v>-1.987395869966089</v>
      </c>
      <c r="D571" t="n">
        <v>0.5027869455</v>
      </c>
      <c r="E571" t="n">
        <v>0.2040655054617721</v>
      </c>
      <c r="F571" t="n">
        <v>-11.2096481889</v>
      </c>
      <c r="G571" t="n">
        <v>-11.11890474192439</v>
      </c>
    </row>
    <row r="572">
      <c r="A572" s="3" t="n">
        <v>45371.46702644676</v>
      </c>
      <c r="B572" t="n">
        <v>-1.8315684072</v>
      </c>
      <c r="C572" t="n">
        <v>-1.931531613891031</v>
      </c>
      <c r="D572" t="n">
        <v>0.2442051983</v>
      </c>
      <c r="E572" t="n">
        <v>0.4479624686368312</v>
      </c>
      <c r="F572" t="n">
        <v>-10.766721035</v>
      </c>
      <c r="G572" t="n">
        <v>-10.97129586906005</v>
      </c>
    </row>
    <row r="573">
      <c r="A573" s="3" t="n">
        <v>45371.46702646991</v>
      </c>
      <c r="B573" t="n">
        <v>-3.73016526715</v>
      </c>
      <c r="C573" t="n">
        <v>-2.501061293450241</v>
      </c>
      <c r="D573" t="n">
        <v>-0.3016721673</v>
      </c>
      <c r="E573" t="n">
        <v>0.4698729706845001</v>
      </c>
      <c r="F573" t="n">
        <v>-10.78108777725</v>
      </c>
      <c r="G573" t="n">
        <v>-10.77244331814199</v>
      </c>
    </row>
    <row r="574">
      <c r="A574" s="3" t="n">
        <v>45371.46702701389</v>
      </c>
      <c r="B574" t="n">
        <v>-0.5219393329499999</v>
      </c>
      <c r="C574" t="n">
        <v>-2.223813239465974</v>
      </c>
      <c r="D574" t="n">
        <v>1.74777058295</v>
      </c>
      <c r="E574" t="n">
        <v>0.5850553895364818</v>
      </c>
      <c r="F574" t="n">
        <v>-10.5249086593</v>
      </c>
      <c r="G574" t="n">
        <v>-10.98154365829479</v>
      </c>
    </row>
    <row r="575">
      <c r="A575" s="3" t="n">
        <v>45371.46702758102</v>
      </c>
      <c r="B575" t="n">
        <v>-2.5474342439</v>
      </c>
      <c r="C575" t="n">
        <v>-1.739676279192895</v>
      </c>
      <c r="D575" t="n">
        <v>0.1675956485</v>
      </c>
      <c r="E575" t="n">
        <v>0.5883028536832184</v>
      </c>
      <c r="F575" t="n">
        <v>-11.69088992435</v>
      </c>
      <c r="G575" t="n">
        <v>-10.77792514405469</v>
      </c>
    </row>
    <row r="576">
      <c r="A576" s="3" t="n">
        <v>45371.46702814814</v>
      </c>
      <c r="B576" t="n">
        <v>-1.1923121203</v>
      </c>
      <c r="C576" t="n">
        <v>-1.377911383781239</v>
      </c>
      <c r="D576" t="n">
        <v>0.5123582359</v>
      </c>
      <c r="E576" t="n">
        <v>0.4901068784720293</v>
      </c>
      <c r="F576" t="n">
        <v>-10.97502408765</v>
      </c>
      <c r="G576" t="n">
        <v>-10.7965874961759</v>
      </c>
    </row>
    <row r="577">
      <c r="A577" s="3" t="n">
        <v>45371.4670287037</v>
      </c>
      <c r="B577" t="n">
        <v>-2.3558907561</v>
      </c>
      <c r="C577" t="n">
        <v>-1.191526171021915</v>
      </c>
      <c r="D577" t="n">
        <v>0.3136362803</v>
      </c>
      <c r="E577" t="n">
        <v>0.3402105187727282</v>
      </c>
      <c r="F577" t="n">
        <v>-9.677359126399999</v>
      </c>
      <c r="G577" t="n">
        <v>-10.94019006677369</v>
      </c>
    </row>
    <row r="578">
      <c r="A578" s="3" t="n">
        <v>45371.46702927083</v>
      </c>
      <c r="B578" t="n">
        <v>1.10851429605</v>
      </c>
      <c r="C578" t="n">
        <v>-0.7600725461693494</v>
      </c>
      <c r="D578" t="n">
        <v>0.26335758575</v>
      </c>
      <c r="E578" t="n">
        <v>0.05718568501806542</v>
      </c>
      <c r="F578" t="n">
        <v>-12.04043815695</v>
      </c>
      <c r="G578" t="n">
        <v>-10.86316257995283</v>
      </c>
    </row>
    <row r="579">
      <c r="A579" s="3" t="n">
        <v>45371.46702983796</v>
      </c>
      <c r="B579" t="n">
        <v>-0.31843173215</v>
      </c>
      <c r="C579" t="n">
        <v>-0.6990333963250602</v>
      </c>
      <c r="D579" t="n">
        <v>0.09816456649999999</v>
      </c>
      <c r="E579" t="n">
        <v>-0.1418686451530307</v>
      </c>
      <c r="F579" t="n">
        <v>-9.591168479549999</v>
      </c>
      <c r="G579" t="n">
        <v>-10.89875676478977</v>
      </c>
    </row>
    <row r="580">
      <c r="A580" s="3" t="n">
        <v>45371.46703096065</v>
      </c>
      <c r="B580" t="n">
        <v>-2.36547185315</v>
      </c>
      <c r="C580" t="n">
        <v>-0.3456959564586254</v>
      </c>
      <c r="D580" t="n">
        <v>-0.8834614852</v>
      </c>
      <c r="E580" t="n">
        <v>-0.1922583217210961</v>
      </c>
      <c r="F580" t="n">
        <v>-11.89918317035</v>
      </c>
      <c r="G580" t="n">
        <v>-10.7984346667118</v>
      </c>
    </row>
    <row r="581">
      <c r="A581" s="3" t="n">
        <v>45371.46703100694</v>
      </c>
      <c r="B581" t="n">
        <v>0.4357486861</v>
      </c>
      <c r="C581" t="n">
        <v>-0.4101059650806539</v>
      </c>
      <c r="D581" t="n">
        <v>-0.5075725906999999</v>
      </c>
      <c r="E581" t="n">
        <v>-0.3469260852615394</v>
      </c>
      <c r="F581" t="n">
        <v>-10.93911213535</v>
      </c>
      <c r="G581" t="n">
        <v>-10.75423412925994</v>
      </c>
    </row>
    <row r="582">
      <c r="A582" s="3" t="n">
        <v>45371.46703153935</v>
      </c>
      <c r="B582" t="n">
        <v>0.1652028259</v>
      </c>
      <c r="C582" t="n">
        <v>-0.2208029424861311</v>
      </c>
      <c r="D582" t="n">
        <v>-0.34955803925</v>
      </c>
      <c r="E582" t="n">
        <v>-0.488193575911773</v>
      </c>
      <c r="F582" t="n">
        <v>-10.1178934577</v>
      </c>
      <c r="G582" t="n">
        <v>-10.83283079437742</v>
      </c>
    </row>
    <row r="583">
      <c r="A583" s="3" t="n">
        <v>45371.46703209491</v>
      </c>
      <c r="B583" t="n">
        <v>-0.2011147782</v>
      </c>
      <c r="C583" t="n">
        <v>-0.2325276955044296</v>
      </c>
      <c r="D583" t="n">
        <v>0.4549010735499999</v>
      </c>
      <c r="E583" t="n">
        <v>-0.5580488355280901</v>
      </c>
      <c r="F583" t="n">
        <v>-11.15458384915</v>
      </c>
      <c r="G583" t="n">
        <v>-10.59774210022625</v>
      </c>
    </row>
    <row r="584">
      <c r="A584" s="3" t="n">
        <v>45371.46703266204</v>
      </c>
      <c r="B584" t="n">
        <v>-0.49081302585</v>
      </c>
      <c r="C584" t="n">
        <v>0.004147321436363642</v>
      </c>
      <c r="D584" t="n">
        <v>-1.27850276715</v>
      </c>
      <c r="E584" t="n">
        <v>-0.4590886045372973</v>
      </c>
      <c r="F584" t="n">
        <v>-10.1753604267</v>
      </c>
      <c r="G584" t="n">
        <v>-10.56606479198033</v>
      </c>
    </row>
    <row r="585">
      <c r="A585" s="3" t="n">
        <v>45371.4670332176</v>
      </c>
      <c r="B585" t="n">
        <v>-0.01197391965</v>
      </c>
      <c r="C585" t="n">
        <v>0.3642869874889287</v>
      </c>
      <c r="D585" t="n">
        <v>-0.4333460568499999</v>
      </c>
      <c r="E585" t="n">
        <v>-0.3362415915009333</v>
      </c>
      <c r="F585" t="n">
        <v>-10.16817215225</v>
      </c>
      <c r="G585" t="n">
        <v>-10.53030144814572</v>
      </c>
    </row>
    <row r="586">
      <c r="A586" s="3" t="n">
        <v>45371.46703378472</v>
      </c>
      <c r="B586" t="n">
        <v>1.1899192977</v>
      </c>
      <c r="C586" t="n">
        <v>0.1691955268687649</v>
      </c>
      <c r="D586" t="n">
        <v>-0.7206514818999999</v>
      </c>
      <c r="E586" t="n">
        <v>-0.5497663538157358</v>
      </c>
      <c r="F586" t="n">
        <v>-11.1641649462</v>
      </c>
      <c r="G586" t="n">
        <v>-10.37595659541623</v>
      </c>
    </row>
    <row r="587">
      <c r="A587" s="3" t="n">
        <v>45371.46703490741</v>
      </c>
      <c r="B587" t="n">
        <v>0.6392562868999999</v>
      </c>
      <c r="C587" t="n">
        <v>0.8900349352714477</v>
      </c>
      <c r="D587" t="n">
        <v>-0.15083608365</v>
      </c>
      <c r="E587" t="n">
        <v>-0.4443554044641037</v>
      </c>
      <c r="F587" t="n">
        <v>-10.05804347275</v>
      </c>
      <c r="G587" t="n">
        <v>-10.54591777248336</v>
      </c>
    </row>
    <row r="588">
      <c r="A588" s="3" t="n">
        <v>45371.46703494213</v>
      </c>
      <c r="B588" t="n">
        <v>-0.138862164</v>
      </c>
      <c r="C588" t="n">
        <v>1.064996749480889</v>
      </c>
      <c r="D588" t="n">
        <v>-0.0646454368</v>
      </c>
      <c r="E588" t="n">
        <v>-0.5209940541835679</v>
      </c>
      <c r="F588" t="n">
        <v>-10.15380541</v>
      </c>
      <c r="G588" t="n">
        <v>-10.26886516571938</v>
      </c>
    </row>
    <row r="589">
      <c r="A589" s="3" t="n">
        <v>45371.46703547454</v>
      </c>
      <c r="B589" t="n">
        <v>1.8435325202</v>
      </c>
      <c r="C589" t="n">
        <v>0.9729232555970889</v>
      </c>
      <c r="D589" t="n">
        <v>-0.8307899680499999</v>
      </c>
      <c r="E589" t="n">
        <v>-0.36802178956422</v>
      </c>
      <c r="F589" t="n">
        <v>-11.3724581922</v>
      </c>
      <c r="G589" t="n">
        <v>-10.14693947487788</v>
      </c>
    </row>
    <row r="590">
      <c r="A590" s="3" t="n">
        <v>45371.46703604166</v>
      </c>
      <c r="B590" t="n">
        <v>1.06781669855</v>
      </c>
      <c r="C590" t="n">
        <v>0.8767480903469721</v>
      </c>
      <c r="D590" t="n">
        <v>-1.10372865085</v>
      </c>
      <c r="E590" t="n">
        <v>-0.6351461347244773</v>
      </c>
      <c r="F590" t="n">
        <v>-8.556880717349999</v>
      </c>
      <c r="G590" t="n">
        <v>-10.14116388379234</v>
      </c>
    </row>
    <row r="591">
      <c r="A591" s="3" t="n">
        <v>45371.46703662037</v>
      </c>
      <c r="B591" t="n">
        <v>3.0621853024</v>
      </c>
      <c r="C591" t="n">
        <v>0.7799084045479042</v>
      </c>
      <c r="D591" t="n">
        <v>0.5171438811</v>
      </c>
      <c r="E591" t="n">
        <v>-0.7198583776534986</v>
      </c>
      <c r="F591" t="n">
        <v>-11.3748510148</v>
      </c>
      <c r="G591" t="n">
        <v>-9.909975584659584</v>
      </c>
    </row>
    <row r="592">
      <c r="A592" s="3" t="n">
        <v>45371.46703717593</v>
      </c>
      <c r="B592" t="n">
        <v>-1.8076205679</v>
      </c>
      <c r="C592" t="n">
        <v>1.234707022607696</v>
      </c>
      <c r="D592" t="n">
        <v>-1.65199883905</v>
      </c>
      <c r="E592" t="n">
        <v>-1.0161974418028</v>
      </c>
      <c r="F592" t="n">
        <v>-8.631097444549999</v>
      </c>
      <c r="G592" t="n">
        <v>-10.14853631295655</v>
      </c>
    </row>
    <row r="593">
      <c r="A593" s="3" t="n">
        <v>45371.46703773148</v>
      </c>
      <c r="B593" t="n">
        <v>0.4405343312999999</v>
      </c>
      <c r="C593" t="n">
        <v>1.260998811272964</v>
      </c>
      <c r="D593" t="n">
        <v>-0.8236016936</v>
      </c>
      <c r="E593" t="n">
        <v>-0.9998560425669025</v>
      </c>
      <c r="F593" t="n">
        <v>-10.4123871572</v>
      </c>
      <c r="G593" t="n">
        <v>-10.17401952161296</v>
      </c>
    </row>
    <row r="594">
      <c r="A594" s="3" t="n">
        <v>45371.46703829861</v>
      </c>
      <c r="B594" t="n">
        <v>2.0685951377</v>
      </c>
      <c r="C594" t="n">
        <v>1.139285735004082</v>
      </c>
      <c r="D594" t="n">
        <v>-1.6280608064</v>
      </c>
      <c r="E594" t="n">
        <v>-0.9865614483315879</v>
      </c>
      <c r="F594" t="n">
        <v>-11.0995195094</v>
      </c>
      <c r="G594" t="n">
        <v>-10.37354153069397</v>
      </c>
    </row>
    <row r="595">
      <c r="A595" s="3" t="n">
        <v>45371.46703943287</v>
      </c>
      <c r="B595" t="n">
        <v>2.05422839545</v>
      </c>
      <c r="C595" t="n">
        <v>1.341156996813524</v>
      </c>
      <c r="D595" t="n">
        <v>-0.52672497815</v>
      </c>
      <c r="E595" t="n">
        <v>-0.8816796237527995</v>
      </c>
      <c r="F595" t="n">
        <v>-9.804257177399998</v>
      </c>
      <c r="G595" t="n">
        <v>-10.62144998520213</v>
      </c>
    </row>
    <row r="596">
      <c r="A596" s="3" t="n">
        <v>45371.46703998843</v>
      </c>
      <c r="B596" t="n">
        <v>2.77009423215</v>
      </c>
      <c r="C596" t="n">
        <v>1.407044654998838</v>
      </c>
      <c r="D596" t="n">
        <v>-1.2617432023</v>
      </c>
      <c r="E596" t="n">
        <v>-0.6750695554982535</v>
      </c>
      <c r="F596" t="n">
        <v>-11.66454926245</v>
      </c>
      <c r="G596" t="n">
        <v>-10.51931948600178</v>
      </c>
    </row>
    <row r="597">
      <c r="A597" s="3" t="n">
        <v>45371.46704055556</v>
      </c>
      <c r="B597" t="n">
        <v>-0.21548152045</v>
      </c>
      <c r="C597" t="n">
        <v>1.967292854667838</v>
      </c>
      <c r="D597" t="n">
        <v>0.2346339079</v>
      </c>
      <c r="E597" t="n">
        <v>-0.4680409101617727</v>
      </c>
      <c r="F597" t="n">
        <v>-10.19211999155</v>
      </c>
      <c r="G597" t="n">
        <v>-10.82586548977381</v>
      </c>
    </row>
    <row r="598">
      <c r="A598" s="3" t="n">
        <v>45371.46704112268</v>
      </c>
      <c r="B598" t="n">
        <v>1.71425145325</v>
      </c>
      <c r="C598" t="n">
        <v>1.475671180231007</v>
      </c>
      <c r="D598" t="n">
        <v>-0.7685373538499999</v>
      </c>
      <c r="E598" t="n">
        <v>-0.5811775566708641</v>
      </c>
      <c r="F598" t="n">
        <v>-11.08515276715</v>
      </c>
      <c r="G598" t="n">
        <v>-10.81022157423208</v>
      </c>
    </row>
    <row r="599">
      <c r="A599" s="3" t="n">
        <v>45371.46704168982</v>
      </c>
      <c r="B599" t="n">
        <v>1.5346818851</v>
      </c>
      <c r="C599" t="n">
        <v>1.08235646302343</v>
      </c>
      <c r="D599" t="n">
        <v>0.277724328</v>
      </c>
      <c r="E599" t="n">
        <v>-0.462265159060957</v>
      </c>
      <c r="F599" t="n">
        <v>-9.792283257749999</v>
      </c>
      <c r="G599" t="n">
        <v>-10.63215724684945</v>
      </c>
    </row>
    <row r="600">
      <c r="A600" s="3" t="n">
        <v>45371.46704224537</v>
      </c>
      <c r="B600" t="n">
        <v>0.7852969187</v>
      </c>
      <c r="C600" t="n">
        <v>0.7202792178085102</v>
      </c>
      <c r="D600" t="n">
        <v>-0.32321737735</v>
      </c>
      <c r="E600" t="n">
        <v>-0.3588733966583926</v>
      </c>
      <c r="F600" t="n">
        <v>-11.1066979772</v>
      </c>
      <c r="G600" t="n">
        <v>-10.69694011390539</v>
      </c>
    </row>
    <row r="601">
      <c r="A601" s="3" t="n">
        <v>45371.46704336806</v>
      </c>
      <c r="B601" t="n">
        <v>0.7182586593</v>
      </c>
      <c r="C601" t="n">
        <v>0.09584999136608416</v>
      </c>
      <c r="D601" t="n">
        <v>-2.02788773355</v>
      </c>
      <c r="E601" t="n">
        <v>-0.5558288979955727</v>
      </c>
      <c r="F601" t="n">
        <v>-10.91516429605</v>
      </c>
      <c r="G601" t="n">
        <v>-10.27974663827497</v>
      </c>
    </row>
    <row r="602">
      <c r="A602" s="3" t="n">
        <v>45371.4670434375</v>
      </c>
      <c r="B602" t="n">
        <v>-1.0486643111</v>
      </c>
      <c r="C602" t="n">
        <v>-0.2746656361509332</v>
      </c>
      <c r="D602" t="n">
        <v>-0.5027869455</v>
      </c>
      <c r="E602" t="n">
        <v>-0.7353001253336851</v>
      </c>
      <c r="F602" t="n">
        <v>-10.67335192035</v>
      </c>
      <c r="G602" t="n">
        <v>-10.2923602989667</v>
      </c>
    </row>
    <row r="603">
      <c r="A603" s="3" t="n">
        <v>45371.46704394676</v>
      </c>
      <c r="B603" t="n">
        <v>-0.25139347275</v>
      </c>
      <c r="C603" t="n">
        <v>-0.9620529841102592</v>
      </c>
      <c r="D603" t="n">
        <v>0.35195086185</v>
      </c>
      <c r="E603" t="n">
        <v>-0.795673908834035</v>
      </c>
      <c r="F603" t="n">
        <v>-9.212886762449999</v>
      </c>
      <c r="G603" t="n">
        <v>-10.33580302696832</v>
      </c>
    </row>
    <row r="604">
      <c r="A604" s="3" t="n">
        <v>45371.46704450231</v>
      </c>
      <c r="B604" t="n">
        <v>-1.82198731015</v>
      </c>
      <c r="C604" t="n">
        <v>-0.9932887645129398</v>
      </c>
      <c r="D604" t="n">
        <v>-0.36152215225</v>
      </c>
      <c r="E604" t="n">
        <v>-0.6905569761078107</v>
      </c>
      <c r="F604" t="n">
        <v>-10.70208540485</v>
      </c>
      <c r="G604" t="n">
        <v>-10.39440340697136</v>
      </c>
    </row>
    <row r="605">
      <c r="A605" s="3" t="n">
        <v>45371.46704506945</v>
      </c>
      <c r="B605" t="n">
        <v>-2.49715554935</v>
      </c>
      <c r="C605" t="n">
        <v>-1.69868000176539</v>
      </c>
      <c r="D605" t="n">
        <v>-2.2050644791</v>
      </c>
      <c r="E605" t="n">
        <v>-0.4126124442396282</v>
      </c>
      <c r="F605" t="n">
        <v>-9.51216610715</v>
      </c>
      <c r="G605" t="n">
        <v>-10.47424382504886</v>
      </c>
    </row>
    <row r="606">
      <c r="A606" s="3" t="n">
        <v>45371.46704563657</v>
      </c>
      <c r="B606" t="n">
        <v>-1.10133582825</v>
      </c>
      <c r="C606" t="n">
        <v>-1.785060220989399</v>
      </c>
      <c r="D606" t="n">
        <v>0.277724328</v>
      </c>
      <c r="E606" t="n">
        <v>-0.2607390730440565</v>
      </c>
      <c r="F606" t="n">
        <v>-11.62145884235</v>
      </c>
      <c r="G606" t="n">
        <v>-10.80024475942415</v>
      </c>
    </row>
    <row r="607">
      <c r="A607" s="3" t="n">
        <v>45371.4670462037</v>
      </c>
      <c r="B607" t="n">
        <v>-1.0247164718</v>
      </c>
      <c r="C607" t="n">
        <v>-1.919263266147791</v>
      </c>
      <c r="D607" t="n">
        <v>-0.4165864919999999</v>
      </c>
      <c r="E607" t="n">
        <v>-0.3534877399217958</v>
      </c>
      <c r="F607" t="n">
        <v>-11.5807514382</v>
      </c>
      <c r="G607" t="n">
        <v>-11.12070427362905</v>
      </c>
    </row>
    <row r="608">
      <c r="A608" s="3" t="n">
        <v>45371.46704675926</v>
      </c>
      <c r="B608" t="n">
        <v>-1.23780516965</v>
      </c>
      <c r="C608" t="n">
        <v>-1.975870061644644</v>
      </c>
      <c r="D608" t="n">
        <v>0.90022105005</v>
      </c>
      <c r="E608" t="n">
        <v>-0.2187154975955716</v>
      </c>
      <c r="F608" t="n">
        <v>-10.67335192035</v>
      </c>
      <c r="G608" t="n">
        <v>-11.4258561329484</v>
      </c>
    </row>
    <row r="609">
      <c r="A609" s="3" t="n">
        <v>45371.46704732639</v>
      </c>
      <c r="B609" t="n">
        <v>-5.22414955475</v>
      </c>
      <c r="C609" t="n">
        <v>-2.002563145742896</v>
      </c>
      <c r="D609" t="n">
        <v>-0.5410917204</v>
      </c>
      <c r="E609" t="n">
        <v>-0.180139702550117</v>
      </c>
      <c r="F609" t="n">
        <v>-12.1625407561</v>
      </c>
      <c r="G609" t="n">
        <v>-11.44602452591332</v>
      </c>
    </row>
    <row r="610">
      <c r="A610" s="3" t="n">
        <v>45371.46704788195</v>
      </c>
      <c r="B610" t="n">
        <v>0.0957717439</v>
      </c>
      <c r="C610" t="n">
        <v>-2.308858588464459</v>
      </c>
      <c r="D610" t="n">
        <v>-0.6871323522</v>
      </c>
      <c r="E610" t="n">
        <v>-0.0307932467491842</v>
      </c>
      <c r="F610" t="n">
        <v>-11.39400340225</v>
      </c>
      <c r="G610" t="n">
        <v>-11.4441939969653</v>
      </c>
    </row>
    <row r="611">
      <c r="A611" s="3" t="n">
        <v>45371.46704844907</v>
      </c>
      <c r="B611" t="n">
        <v>-3.18189507895</v>
      </c>
      <c r="C611" t="n">
        <v>-2.702327514671803</v>
      </c>
      <c r="D611" t="n">
        <v>0.208293246</v>
      </c>
      <c r="E611" t="n">
        <v>-0.2682212955414927</v>
      </c>
      <c r="F611" t="n">
        <v>-10.94150495795</v>
      </c>
      <c r="G611" t="n">
        <v>-11.20461271414793</v>
      </c>
    </row>
    <row r="612">
      <c r="A612" s="3" t="n">
        <v>45371.46704957176</v>
      </c>
      <c r="B612" t="n">
        <v>-1.838746875</v>
      </c>
      <c r="C612" t="n">
        <v>-2.908000533516558</v>
      </c>
      <c r="D612" t="n">
        <v>0.0287334845</v>
      </c>
      <c r="E612" t="n">
        <v>-0.06446900853729623</v>
      </c>
      <c r="F612" t="n">
        <v>-11.04445516965</v>
      </c>
      <c r="G612" t="n">
        <v>-10.9500923144667</v>
      </c>
    </row>
    <row r="613">
      <c r="A613" s="3" t="n">
        <v>45371.46704960648</v>
      </c>
      <c r="B613" t="n">
        <v>-3.62721505545</v>
      </c>
      <c r="C613" t="n">
        <v>-2.754046209478446</v>
      </c>
      <c r="D613" t="n">
        <v>-1.0630212467</v>
      </c>
      <c r="E613" t="n">
        <v>0.06041570750058292</v>
      </c>
      <c r="F613" t="n">
        <v>-10.9654429906</v>
      </c>
      <c r="G613" t="n">
        <v>-10.74814774280516</v>
      </c>
    </row>
    <row r="614">
      <c r="A614" s="3" t="n">
        <v>45371.46705127315</v>
      </c>
      <c r="B614" t="n">
        <v>-3.08133768985</v>
      </c>
      <c r="C614" t="n">
        <v>-2.041846688319003</v>
      </c>
      <c r="D614" t="n">
        <v>0.8260043228499999</v>
      </c>
      <c r="E614" t="n">
        <v>0.2041629090413759</v>
      </c>
      <c r="F614" t="n">
        <v>-10.4482991095</v>
      </c>
      <c r="G614" t="n">
        <v>-10.86597816289106</v>
      </c>
    </row>
    <row r="615">
      <c r="A615" s="3" t="n">
        <v>45371.46705130787</v>
      </c>
      <c r="B615" t="n">
        <v>-1.99436860385</v>
      </c>
      <c r="C615" t="n">
        <v>-2.204501705402221</v>
      </c>
      <c r="D615" t="n">
        <v>0.3447625874</v>
      </c>
      <c r="E615" t="n">
        <v>0.1505239167213291</v>
      </c>
      <c r="F615" t="n">
        <v>-10.8888334408</v>
      </c>
      <c r="G615" t="n">
        <v>-10.81408116535714</v>
      </c>
    </row>
    <row r="616">
      <c r="A616" s="3" t="n">
        <v>45371.46705133102</v>
      </c>
      <c r="B616" t="n">
        <v>-1.6280608064</v>
      </c>
      <c r="C616" t="n">
        <v>-1.365799645266787</v>
      </c>
      <c r="D616" t="n">
        <v>0.9145877922999999</v>
      </c>
      <c r="E616" t="n">
        <v>-0.04395429681363656</v>
      </c>
      <c r="F616" t="n">
        <v>-10.02452434305</v>
      </c>
      <c r="G616" t="n">
        <v>-10.9125551328076</v>
      </c>
    </row>
    <row r="617">
      <c r="A617" s="3" t="n">
        <v>45371.46705184028</v>
      </c>
      <c r="B617" t="n">
        <v>-0.01675956485</v>
      </c>
      <c r="C617" t="n">
        <v>-1.185453865910726</v>
      </c>
      <c r="D617" t="n">
        <v>-0.25857194055</v>
      </c>
      <c r="E617" t="n">
        <v>0.02237255756386949</v>
      </c>
      <c r="F617" t="n">
        <v>-11.56399187335</v>
      </c>
      <c r="G617" t="n">
        <v>-10.62663998898453</v>
      </c>
    </row>
    <row r="618">
      <c r="A618" s="3" t="n">
        <v>45371.46705240741</v>
      </c>
      <c r="B618" t="n">
        <v>0.5051797681</v>
      </c>
      <c r="C618" t="n">
        <v>-0.3089147326445228</v>
      </c>
      <c r="D618" t="n">
        <v>-1.1157025705</v>
      </c>
      <c r="E618" t="n">
        <v>0.0788216008657345</v>
      </c>
      <c r="F618" t="n">
        <v>-12.454641633</v>
      </c>
      <c r="G618" t="n">
        <v>-10.82930986413756</v>
      </c>
    </row>
    <row r="619">
      <c r="A619" s="3" t="n">
        <v>45371.46705297453</v>
      </c>
      <c r="B619" t="n">
        <v>-1.58256775705</v>
      </c>
      <c r="C619" t="n">
        <v>-0.02511510496188807</v>
      </c>
      <c r="D619" t="n">
        <v>-0.2298482627</v>
      </c>
      <c r="E619" t="n">
        <v>-0.2939038832219123</v>
      </c>
      <c r="F619" t="n">
        <v>-9.026138726499999</v>
      </c>
      <c r="G619" t="n">
        <v>-11.14403271668569</v>
      </c>
    </row>
    <row r="620">
      <c r="A620" s="3" t="n">
        <v>45371.46705353009</v>
      </c>
      <c r="B620" t="n">
        <v>0.4501056217</v>
      </c>
      <c r="C620" t="n">
        <v>-0.06066032512680664</v>
      </c>
      <c r="D620" t="n">
        <v>-0.0598597916</v>
      </c>
      <c r="E620" t="n">
        <v>-0.2097603345555951</v>
      </c>
      <c r="F620" t="n">
        <v>-11.32217949765</v>
      </c>
      <c r="G620" t="n">
        <v>-11.15609347890761</v>
      </c>
    </row>
    <row r="621">
      <c r="A621" s="3" t="n">
        <v>45371.46705409722</v>
      </c>
      <c r="B621" t="n">
        <v>-0.9121949697</v>
      </c>
      <c r="C621" t="n">
        <v>-0.1367276060426579</v>
      </c>
      <c r="D621" t="n">
        <v>0.6344608350500001</v>
      </c>
      <c r="E621" t="n">
        <v>-0.3015836788567607</v>
      </c>
      <c r="F621" t="n">
        <v>-10.1131078125</v>
      </c>
      <c r="G621" t="n">
        <v>-11.20776101454712</v>
      </c>
    </row>
    <row r="622">
      <c r="A622" s="3" t="n">
        <v>45371.4670546875</v>
      </c>
      <c r="B622" t="n">
        <v>2.09731881555</v>
      </c>
      <c r="C622" t="n">
        <v>0.04356235084417248</v>
      </c>
      <c r="D622" t="n">
        <v>-0.35434368445</v>
      </c>
      <c r="E622" t="n">
        <v>-0.06119703919522156</v>
      </c>
      <c r="F622" t="n">
        <v>-13.4099270228</v>
      </c>
      <c r="G622" t="n">
        <v>-11.28399596860458</v>
      </c>
    </row>
    <row r="623">
      <c r="A623" s="3" t="n">
        <v>45371.46705523148</v>
      </c>
      <c r="B623" t="n">
        <v>-1.2306168952</v>
      </c>
      <c r="C623" t="n">
        <v>0.2768935744468539</v>
      </c>
      <c r="D623" t="n">
        <v>-0.821208871</v>
      </c>
      <c r="E623" t="n">
        <v>0.04938976401724968</v>
      </c>
      <c r="F623" t="n">
        <v>-11.367672547</v>
      </c>
      <c r="G623" t="n">
        <v>-11.4267606306808</v>
      </c>
    </row>
    <row r="624">
      <c r="A624" s="3" t="n">
        <v>45371.46705578703</v>
      </c>
      <c r="B624" t="n">
        <v>-0.31603890955</v>
      </c>
      <c r="C624" t="n">
        <v>0.4188451760867145</v>
      </c>
      <c r="D624" t="n">
        <v>0.6512203999</v>
      </c>
      <c r="E624" t="n">
        <v>-0.1712558377417253</v>
      </c>
      <c r="F624" t="n">
        <v>-10.29985584845</v>
      </c>
      <c r="G624" t="n">
        <v>-11.47475730177427</v>
      </c>
    </row>
    <row r="625">
      <c r="A625" s="3" t="n">
        <v>45371.46705635417</v>
      </c>
      <c r="B625" t="n">
        <v>0.9864116968999999</v>
      </c>
      <c r="C625" t="n">
        <v>0.3879668469335674</v>
      </c>
      <c r="D625" t="n">
        <v>-0.7948780157499999</v>
      </c>
      <c r="E625" t="n">
        <v>-0.2878225258184157</v>
      </c>
      <c r="F625" t="n">
        <v>-11.49934643655</v>
      </c>
      <c r="G625" t="n">
        <v>-11.13974170153861</v>
      </c>
    </row>
    <row r="626">
      <c r="A626" s="3" t="n">
        <v>45371.46705747685</v>
      </c>
      <c r="B626" t="n">
        <v>2.02788773355</v>
      </c>
      <c r="C626" t="n">
        <v>0.64046300775513</v>
      </c>
      <c r="D626" t="n">
        <v>0.4357486861</v>
      </c>
      <c r="E626" t="n">
        <v>-0.2917516550071103</v>
      </c>
      <c r="F626" t="n">
        <v>-11.79144731345</v>
      </c>
      <c r="G626" t="n">
        <v>-10.72872588964374</v>
      </c>
    </row>
    <row r="627">
      <c r="A627" s="3" t="n">
        <v>45371.46705751157</v>
      </c>
      <c r="B627" t="n">
        <v>-0.15562172885</v>
      </c>
      <c r="C627" t="n">
        <v>0.6339780689862489</v>
      </c>
      <c r="D627" t="n">
        <v>-0.612915625</v>
      </c>
      <c r="E627" t="n">
        <v>-0.3107763959918423</v>
      </c>
      <c r="F627" t="n">
        <v>-9.832990661899998</v>
      </c>
      <c r="G627" t="n">
        <v>-10.40915862057357</v>
      </c>
    </row>
    <row r="628">
      <c r="A628" s="3" t="n">
        <v>45371.46705804398</v>
      </c>
      <c r="B628" t="n">
        <v>0.04549304934999999</v>
      </c>
      <c r="C628" t="n">
        <v>1.109385350591378</v>
      </c>
      <c r="D628" t="n">
        <v>-0.8690947429499999</v>
      </c>
      <c r="E628" t="n">
        <v>-0.2395758422982524</v>
      </c>
      <c r="F628" t="n">
        <v>-9.191341552399999</v>
      </c>
      <c r="G628" t="n">
        <v>-10.25190128423138</v>
      </c>
    </row>
    <row r="629">
      <c r="A629" s="3" t="n">
        <v>45371.46705861111</v>
      </c>
      <c r="B629" t="n">
        <v>1.96563511935</v>
      </c>
      <c r="C629" t="n">
        <v>1.689882065155949</v>
      </c>
      <c r="D629" t="n">
        <v>0.0598597916</v>
      </c>
      <c r="E629" t="n">
        <v>-0.2954014889750591</v>
      </c>
      <c r="F629" t="n">
        <v>-10.8624927789</v>
      </c>
      <c r="G629" t="n">
        <v>-10.2126801247505</v>
      </c>
    </row>
    <row r="630">
      <c r="A630" s="3" t="n">
        <v>45371.4670597338</v>
      </c>
      <c r="B630" t="n">
        <v>1.58496057965</v>
      </c>
      <c r="C630" t="n">
        <v>1.291031871202218</v>
      </c>
      <c r="D630" t="n">
        <v>-0.009581097049999999</v>
      </c>
      <c r="E630" t="n">
        <v>-0.1962902950085087</v>
      </c>
      <c r="F630" t="n">
        <v>-9.406823072849999</v>
      </c>
      <c r="G630" t="n">
        <v>-9.743243744295249</v>
      </c>
    </row>
    <row r="631">
      <c r="A631" s="3" t="n">
        <v>45371.46705976852</v>
      </c>
      <c r="B631" t="n">
        <v>1.5322890625</v>
      </c>
      <c r="C631" t="n">
        <v>1.156732291118534</v>
      </c>
      <c r="D631" t="n">
        <v>-0.80444930615</v>
      </c>
      <c r="E631" t="n">
        <v>-0.290144987419115</v>
      </c>
      <c r="F631" t="n">
        <v>-11.1952912533</v>
      </c>
      <c r="G631" t="n">
        <v>-9.719065254415995</v>
      </c>
    </row>
    <row r="632">
      <c r="A632" s="3" t="n">
        <v>45371.4670603125</v>
      </c>
      <c r="B632" t="n">
        <v>2.0853448959</v>
      </c>
      <c r="C632" t="n">
        <v>1.593536666519934</v>
      </c>
      <c r="D632" t="n">
        <v>0.50038431625</v>
      </c>
      <c r="E632" t="n">
        <v>-0.40986146175105</v>
      </c>
      <c r="F632" t="n">
        <v>-8.4036518111</v>
      </c>
      <c r="G632" t="n">
        <v>-9.859106342333128</v>
      </c>
    </row>
    <row r="633">
      <c r="A633" s="3" t="n">
        <v>45371.46706086805</v>
      </c>
      <c r="B633" t="n">
        <v>2.7916394422</v>
      </c>
      <c r="C633" t="n">
        <v>1.672601010547324</v>
      </c>
      <c r="D633" t="n">
        <v>-0.612915625</v>
      </c>
      <c r="E633" t="n">
        <v>-0.5265303081467381</v>
      </c>
      <c r="F633" t="n">
        <v>-10.5201230141</v>
      </c>
      <c r="G633" t="n">
        <v>-9.723886903051309</v>
      </c>
    </row>
    <row r="634">
      <c r="A634" s="3" t="n">
        <v>45371.46706200232</v>
      </c>
      <c r="B634" t="n">
        <v>-2.5474342439</v>
      </c>
      <c r="C634" t="n">
        <v>1.729878567188583</v>
      </c>
      <c r="D634" t="n">
        <v>-0.9576782124000001</v>
      </c>
      <c r="E634" t="n">
        <v>-0.6993990769312375</v>
      </c>
      <c r="F634" t="n">
        <v>-8.74122612405</v>
      </c>
      <c r="G634" t="n">
        <v>-9.793116983015295</v>
      </c>
    </row>
    <row r="635">
      <c r="A635" s="3" t="n">
        <v>45371.46706255787</v>
      </c>
      <c r="B635" t="n">
        <v>2.885008556849999</v>
      </c>
      <c r="C635" t="n">
        <v>1.589564881832638</v>
      </c>
      <c r="D635" t="n">
        <v>-0.9624736642499999</v>
      </c>
      <c r="E635" t="n">
        <v>-0.9050029691801891</v>
      </c>
      <c r="F635" t="n">
        <v>-10.85051885925</v>
      </c>
      <c r="G635" t="n">
        <v>-10.04234677502916</v>
      </c>
    </row>
    <row r="636">
      <c r="A636" s="3" t="n">
        <v>45371.467063125</v>
      </c>
      <c r="B636" t="n">
        <v>3.28245246805</v>
      </c>
      <c r="C636" t="n">
        <v>1.389306939674479</v>
      </c>
      <c r="D636" t="n">
        <v>-1.50835102985</v>
      </c>
      <c r="E636" t="n">
        <v>-0.8241700906914942</v>
      </c>
      <c r="F636" t="n">
        <v>-9.6965213205</v>
      </c>
      <c r="G636" t="n">
        <v>-10.16411491940958</v>
      </c>
    </row>
    <row r="637">
      <c r="A637" s="3" t="n">
        <v>45371.46706424768</v>
      </c>
      <c r="B637" t="n">
        <v>1.3263886391</v>
      </c>
      <c r="C637" t="n">
        <v>1.160647636134851</v>
      </c>
      <c r="D637" t="n">
        <v>-0.12449542175</v>
      </c>
      <c r="E637" t="n">
        <v>-0.8018620649993029</v>
      </c>
      <c r="F637" t="n">
        <v>-10.16817215225</v>
      </c>
      <c r="G637" t="n">
        <v>-10.42567448217031</v>
      </c>
    </row>
    <row r="638">
      <c r="A638" s="3" t="n">
        <v>45371.46706428241</v>
      </c>
      <c r="B638" t="n">
        <v>1.0845762634</v>
      </c>
      <c r="C638" t="n">
        <v>0.9183139306914943</v>
      </c>
      <c r="D638" t="n">
        <v>-0.6967134492499999</v>
      </c>
      <c r="E638" t="n">
        <v>-0.6308915344805379</v>
      </c>
      <c r="F638" t="n">
        <v>-11.80580424905</v>
      </c>
      <c r="G638" t="n">
        <v>-10.43469879466541</v>
      </c>
    </row>
    <row r="639">
      <c r="A639" s="3" t="n">
        <v>45371.46706481482</v>
      </c>
      <c r="B639" t="n">
        <v>-1.18273102325</v>
      </c>
      <c r="C639" t="n">
        <v>0.7383411240659695</v>
      </c>
      <c r="D639" t="n">
        <v>-1.01274255215</v>
      </c>
      <c r="E639" t="n">
        <v>-0.5678050578593256</v>
      </c>
      <c r="F639" t="n">
        <v>-10.0173360686</v>
      </c>
      <c r="G639" t="n">
        <v>-10.65363214161879</v>
      </c>
    </row>
    <row r="640">
      <c r="A640" s="3" t="n">
        <v>45371.46706538194</v>
      </c>
      <c r="B640" t="n">
        <v>0.1747741163</v>
      </c>
      <c r="C640" t="n">
        <v>-0.4999755000994186</v>
      </c>
      <c r="D640" t="n">
        <v>0.5530558334</v>
      </c>
      <c r="E640" t="n">
        <v>-0.4875629557403277</v>
      </c>
      <c r="F640" t="n">
        <v>-10.4243512702</v>
      </c>
      <c r="G640" t="n">
        <v>-10.53674569731786</v>
      </c>
    </row>
    <row r="641">
      <c r="A641" s="3" t="n">
        <v>45371.46706650463</v>
      </c>
      <c r="B641" t="n">
        <v>-0.41898912125</v>
      </c>
      <c r="C641" t="n">
        <v>-1.066643855213057</v>
      </c>
      <c r="D641" t="n">
        <v>-0.5339034459499999</v>
      </c>
      <c r="E641" t="n">
        <v>-0.3022116930652688</v>
      </c>
      <c r="F641" t="n">
        <v>-9.888055001649999</v>
      </c>
      <c r="G641" t="n">
        <v>-10.44534163873768</v>
      </c>
    </row>
    <row r="642">
      <c r="A642" s="3" t="n">
        <v>45371.46706657407</v>
      </c>
      <c r="B642" t="n">
        <v>-1.491591465</v>
      </c>
      <c r="C642" t="n">
        <v>-1.346665728150587</v>
      </c>
      <c r="D642" t="n">
        <v>-0.96486648685</v>
      </c>
      <c r="E642" t="n">
        <v>-0.239790582787996</v>
      </c>
      <c r="F642" t="n">
        <v>-11.19049580145</v>
      </c>
      <c r="G642" t="n">
        <v>-10.33336846324269</v>
      </c>
    </row>
    <row r="643">
      <c r="A643" s="3" t="n">
        <v>45371.46706707176</v>
      </c>
      <c r="B643" t="n">
        <v>-2.08774752515</v>
      </c>
      <c r="C643" t="n">
        <v>-1.672327521594877</v>
      </c>
      <c r="D643" t="n">
        <v>-0.38546999155</v>
      </c>
      <c r="E643" t="n">
        <v>-0.3296539915079264</v>
      </c>
      <c r="F643" t="n">
        <v>-10.3142225907</v>
      </c>
      <c r="G643" t="n">
        <v>-10.35015726516809</v>
      </c>
    </row>
    <row r="644">
      <c r="A644" s="3" t="n">
        <v>45371.46706763889</v>
      </c>
      <c r="B644" t="n">
        <v>-2.1092927352</v>
      </c>
      <c r="C644" t="n">
        <v>-1.927083372313409</v>
      </c>
      <c r="D644" t="n">
        <v>0.26335758575</v>
      </c>
      <c r="E644" t="n">
        <v>-0.1573893260790214</v>
      </c>
      <c r="F644" t="n">
        <v>-10.19929845935</v>
      </c>
      <c r="G644" t="n">
        <v>-10.45507269295318</v>
      </c>
    </row>
    <row r="645">
      <c r="A645" s="3" t="n">
        <v>45371.46706820602</v>
      </c>
      <c r="B645" t="n">
        <v>-1.64960601645</v>
      </c>
      <c r="C645" t="n">
        <v>-2.105319213204085</v>
      </c>
      <c r="D645" t="n">
        <v>0.4118008468</v>
      </c>
      <c r="E645" t="n">
        <v>-0.2113328731728445</v>
      </c>
      <c r="F645" t="n">
        <v>-9.888055001649999</v>
      </c>
      <c r="G645" t="n">
        <v>-10.75260597390737</v>
      </c>
    </row>
    <row r="646">
      <c r="A646" s="3" t="n">
        <v>45371.46706877315</v>
      </c>
      <c r="B646" t="n">
        <v>-2.2816740289</v>
      </c>
      <c r="C646" t="n">
        <v>-2.143559296217139</v>
      </c>
      <c r="D646" t="n">
        <v>-0.3088506351</v>
      </c>
      <c r="E646" t="n">
        <v>0.1443028202701637</v>
      </c>
      <c r="F646" t="n">
        <v>-11.58793971265</v>
      </c>
      <c r="G646" t="n">
        <v>-10.78990823029362</v>
      </c>
    </row>
    <row r="647">
      <c r="A647" s="3" t="n">
        <v>45371.4670693287</v>
      </c>
      <c r="B647" t="n">
        <v>-2.2840668515</v>
      </c>
      <c r="C647" t="n">
        <v>-2.068752889894994</v>
      </c>
      <c r="D647" t="n">
        <v>-0.96965213205</v>
      </c>
      <c r="E647" t="n">
        <v>0.2845243596910265</v>
      </c>
      <c r="F647" t="n">
        <v>-11.2024697211</v>
      </c>
      <c r="G647" t="n">
        <v>-10.854327999847</v>
      </c>
    </row>
    <row r="648">
      <c r="A648" s="3" t="n">
        <v>45371.46707045139</v>
      </c>
      <c r="B648" t="n">
        <v>-2.12605230005</v>
      </c>
      <c r="C648" t="n">
        <v>-1.757924923268186</v>
      </c>
      <c r="D648" t="n">
        <v>1.6041129671</v>
      </c>
      <c r="E648" t="n">
        <v>0.2005656972372966</v>
      </c>
      <c r="F648" t="n">
        <v>-10.37646539825</v>
      </c>
      <c r="G648" t="n">
        <v>-11.23929136019898</v>
      </c>
    </row>
    <row r="649">
      <c r="A649" s="3" t="n">
        <v>45371.46707048611</v>
      </c>
      <c r="B649" t="n">
        <v>-0.8116375806</v>
      </c>
      <c r="C649" t="n">
        <v>-1.941568708736369</v>
      </c>
      <c r="D649" t="n">
        <v>-0.138862164</v>
      </c>
      <c r="E649" t="n">
        <v>0.2498557488832175</v>
      </c>
      <c r="F649" t="n">
        <v>-12.38280792175</v>
      </c>
      <c r="G649" t="n">
        <v>-11.1594117383808</v>
      </c>
    </row>
    <row r="650">
      <c r="A650" s="3" t="n">
        <v>45371.46707103009</v>
      </c>
      <c r="B650" t="n">
        <v>-2.5187007594</v>
      </c>
      <c r="C650" t="n">
        <v>-1.665314326707464</v>
      </c>
      <c r="D650" t="n">
        <v>0.8930327756000001</v>
      </c>
      <c r="E650" t="n">
        <v>0.2839265426495347</v>
      </c>
      <c r="F650" t="n">
        <v>-9.89044782425</v>
      </c>
      <c r="G650" t="n">
        <v>-11.14264552146751</v>
      </c>
    </row>
    <row r="651">
      <c r="A651" s="3" t="n">
        <v>45371.46707158565</v>
      </c>
      <c r="B651" t="n">
        <v>-1.52031514285</v>
      </c>
      <c r="C651" t="n">
        <v>-1.658042021382406</v>
      </c>
      <c r="D651" t="n">
        <v>-0.33039584515</v>
      </c>
      <c r="E651" t="n">
        <v>0.3305218457439404</v>
      </c>
      <c r="F651" t="n">
        <v>-11.83932337875</v>
      </c>
      <c r="G651" t="n">
        <v>-11.03565412417252</v>
      </c>
    </row>
    <row r="652">
      <c r="A652" s="3" t="n">
        <v>45371.46707216435</v>
      </c>
      <c r="B652" t="n">
        <v>-1.0630212467</v>
      </c>
      <c r="C652" t="n">
        <v>-1.830892914175529</v>
      </c>
      <c r="D652" t="n">
        <v>-0.04310022674999999</v>
      </c>
      <c r="E652" t="n">
        <v>0.1819924736203968</v>
      </c>
      <c r="F652" t="n">
        <v>-11.18571015625</v>
      </c>
      <c r="G652" t="n">
        <v>-10.86390859399187</v>
      </c>
    </row>
    <row r="653">
      <c r="A653" s="3" t="n">
        <v>45371.4670727199</v>
      </c>
      <c r="B653" t="n">
        <v>-3.3111761459</v>
      </c>
      <c r="C653" t="n">
        <v>-2.079085167191264</v>
      </c>
      <c r="D653" t="n">
        <v>0.6488275773</v>
      </c>
      <c r="E653" t="n">
        <v>-0.2102426205735438</v>
      </c>
      <c r="F653" t="n">
        <v>-9.5049778327</v>
      </c>
      <c r="G653" t="n">
        <v>-10.73113969710318</v>
      </c>
    </row>
    <row r="654">
      <c r="A654" s="3" t="n">
        <v>45371.46707328704</v>
      </c>
      <c r="B654" t="n">
        <v>-0.21787434305</v>
      </c>
      <c r="C654" t="n">
        <v>-2.337625699030077</v>
      </c>
      <c r="D654" t="n">
        <v>-0.4141936694</v>
      </c>
      <c r="E654" t="n">
        <v>-0.01475480213438234</v>
      </c>
      <c r="F654" t="n">
        <v>-11.56638469595</v>
      </c>
      <c r="G654" t="n">
        <v>-10.50880833449513</v>
      </c>
    </row>
    <row r="655">
      <c r="A655" s="3" t="n">
        <v>45371.46707440972</v>
      </c>
      <c r="B655" t="n">
        <v>-3.7493176546</v>
      </c>
      <c r="C655" t="n">
        <v>-2.038686638227278</v>
      </c>
      <c r="D655" t="n">
        <v>-0.26335758575</v>
      </c>
      <c r="E655" t="n">
        <v>0.03220366704055955</v>
      </c>
      <c r="F655" t="n">
        <v>-10.7236306149</v>
      </c>
      <c r="G655" t="n">
        <v>-10.72013412127754</v>
      </c>
    </row>
    <row r="656">
      <c r="A656" s="3" t="n">
        <v>45371.46707443287</v>
      </c>
      <c r="B656" t="n">
        <v>-2.3511051109</v>
      </c>
      <c r="C656" t="n">
        <v>-1.949042198972033</v>
      </c>
      <c r="D656" t="n">
        <v>-0.3399769422</v>
      </c>
      <c r="E656" t="n">
        <v>0.02729272988566437</v>
      </c>
      <c r="F656" t="n">
        <v>-9.603142399199999</v>
      </c>
      <c r="G656" t="n">
        <v>-10.68255853595411</v>
      </c>
    </row>
    <row r="657">
      <c r="A657" s="3" t="n">
        <v>45371.46707497685</v>
      </c>
      <c r="B657" t="n">
        <v>-1.7381894859</v>
      </c>
      <c r="C657" t="n">
        <v>-1.756669694927511</v>
      </c>
      <c r="D657" t="n">
        <v>0.17956956815</v>
      </c>
      <c r="E657" t="n">
        <v>0.03723898177738935</v>
      </c>
      <c r="F657" t="n">
        <v>-11.15458384915</v>
      </c>
      <c r="G657" t="n">
        <v>-10.77646354173686</v>
      </c>
    </row>
    <row r="658">
      <c r="A658" s="3" t="n">
        <v>45371.46707554398</v>
      </c>
      <c r="B658" t="n">
        <v>-0.9624736642499999</v>
      </c>
      <c r="C658" t="n">
        <v>-1.088509187236483</v>
      </c>
      <c r="D658" t="n">
        <v>0.9864116968999999</v>
      </c>
      <c r="E658" t="n">
        <v>-0.1065758605031472</v>
      </c>
      <c r="F658" t="n">
        <v>-11.28626754535</v>
      </c>
      <c r="G658" t="n">
        <v>-11.03718128703161</v>
      </c>
    </row>
    <row r="659">
      <c r="A659" s="3" t="n">
        <v>45371.46707609954</v>
      </c>
      <c r="B659" t="n">
        <v>0.25857194055</v>
      </c>
      <c r="C659" t="n">
        <v>-1.03082434601935</v>
      </c>
      <c r="D659" t="n">
        <v>-0.25857194055</v>
      </c>
      <c r="E659" t="n">
        <v>-0.04885986202738941</v>
      </c>
      <c r="F659" t="n">
        <v>-11.42512970935</v>
      </c>
      <c r="G659" t="n">
        <v>-11.02743672295562</v>
      </c>
    </row>
    <row r="660">
      <c r="A660" s="3" t="n">
        <v>45371.46707666667</v>
      </c>
      <c r="B660" t="n">
        <v>-0.9193734375</v>
      </c>
      <c r="C660" t="n">
        <v>-0.237299853703264</v>
      </c>
      <c r="D660" t="n">
        <v>-1.0941475538</v>
      </c>
      <c r="E660" t="n">
        <v>-0.1269764584813523</v>
      </c>
      <c r="F660" t="n">
        <v>-11.14740538135</v>
      </c>
      <c r="G660" t="n">
        <v>-11.28712081533733</v>
      </c>
    </row>
    <row r="661">
      <c r="A661" s="3" t="n">
        <v>45371.4670772338</v>
      </c>
      <c r="B661" t="n">
        <v>-0.35912932965</v>
      </c>
      <c r="C661" t="n">
        <v>-0.05284572805827523</v>
      </c>
      <c r="D661" t="n">
        <v>0.25857194055</v>
      </c>
      <c r="E661" t="n">
        <v>-0.432212920158859</v>
      </c>
      <c r="F661" t="n">
        <v>-10.615894758</v>
      </c>
      <c r="G661" t="n">
        <v>-11.39668532672078</v>
      </c>
    </row>
    <row r="662">
      <c r="A662" s="3" t="n">
        <v>45371.46707778936</v>
      </c>
      <c r="B662" t="n">
        <v>0.96965213205</v>
      </c>
      <c r="C662" t="n">
        <v>0.4246167439312367</v>
      </c>
      <c r="D662" t="n">
        <v>-1.06542387595</v>
      </c>
      <c r="E662" t="n">
        <v>-0.636447287447088</v>
      </c>
      <c r="F662" t="n">
        <v>-11.9566403327</v>
      </c>
      <c r="G662" t="n">
        <v>-11.21232124395306</v>
      </c>
    </row>
    <row r="663">
      <c r="A663" s="3" t="n">
        <v>45371.46707835648</v>
      </c>
      <c r="B663" t="n">
        <v>-0.6512203999</v>
      </c>
      <c r="C663" t="n">
        <v>0.735098917563755</v>
      </c>
      <c r="D663" t="n">
        <v>-0.24900065015</v>
      </c>
      <c r="E663" t="n">
        <v>-0.7590650671822865</v>
      </c>
      <c r="F663" t="n">
        <v>-11.29105319055</v>
      </c>
      <c r="G663" t="n">
        <v>-11.19733686562765</v>
      </c>
    </row>
    <row r="664">
      <c r="A664" s="3" t="n">
        <v>45371.46707892361</v>
      </c>
      <c r="B664" t="n">
        <v>1.9416970867</v>
      </c>
      <c r="C664" t="n">
        <v>0.9238154613414944</v>
      </c>
      <c r="D664" t="n">
        <v>-0.90022105005</v>
      </c>
      <c r="E664" t="n">
        <v>-0.7431200943433587</v>
      </c>
      <c r="F664" t="n">
        <v>-11.1952912533</v>
      </c>
      <c r="G664" t="n">
        <v>-11.30865368135236</v>
      </c>
    </row>
    <row r="665">
      <c r="A665" s="3" t="n">
        <v>45371.46707949074</v>
      </c>
      <c r="B665" t="n">
        <v>1.0606284241</v>
      </c>
      <c r="C665" t="n">
        <v>1.323444975369351</v>
      </c>
      <c r="D665" t="n">
        <v>-1.47483190015</v>
      </c>
      <c r="E665" t="n">
        <v>-0.7038800530608411</v>
      </c>
      <c r="F665" t="n">
        <v>-10.94150495795</v>
      </c>
      <c r="G665" t="n">
        <v>-11.49503260779758</v>
      </c>
    </row>
    <row r="666">
      <c r="A666" s="3" t="n">
        <v>45371.46708005787</v>
      </c>
      <c r="B666" t="n">
        <v>2.4851816297</v>
      </c>
      <c r="C666" t="n">
        <v>1.398240294919351</v>
      </c>
      <c r="D666" t="n">
        <v>-0.1005573891</v>
      </c>
      <c r="E666" t="n">
        <v>-0.9964174744714481</v>
      </c>
      <c r="F666" t="n">
        <v>-11.28148190015</v>
      </c>
      <c r="G666" t="n">
        <v>-11.50176403865726</v>
      </c>
    </row>
    <row r="667">
      <c r="A667" s="3" t="n">
        <v>45371.46708061342</v>
      </c>
      <c r="B667" t="n">
        <v>0.6703727873499999</v>
      </c>
      <c r="C667" t="n">
        <v>1.221940021570516</v>
      </c>
      <c r="D667" t="n">
        <v>-0.9265519052999999</v>
      </c>
      <c r="E667" t="n">
        <v>-0.9109511938806552</v>
      </c>
      <c r="F667" t="n">
        <v>-11.7100423118</v>
      </c>
      <c r="G667" t="n">
        <v>-11.22711771863511</v>
      </c>
    </row>
    <row r="668">
      <c r="A668" s="3" t="n">
        <v>45371.46708118056</v>
      </c>
      <c r="B668" t="n">
        <v>0.87627321075</v>
      </c>
      <c r="C668" t="n">
        <v>1.485848814200354</v>
      </c>
      <c r="D668" t="n">
        <v>-1.2306168952</v>
      </c>
      <c r="E668" t="n">
        <v>-0.9889834165696998</v>
      </c>
      <c r="F668" t="n">
        <v>-11.72919469925</v>
      </c>
      <c r="G668" t="n">
        <v>-10.87574416901297</v>
      </c>
    </row>
    <row r="669">
      <c r="A669" s="3" t="n">
        <v>45371.46708230324</v>
      </c>
      <c r="B669" t="n">
        <v>1.47961754535</v>
      </c>
      <c r="C669" t="n">
        <v>0.9803656800114244</v>
      </c>
      <c r="D669" t="n">
        <v>-0.7661445312499999</v>
      </c>
      <c r="E669" t="n">
        <v>-1.048665591222147</v>
      </c>
      <c r="F669" t="n">
        <v>-10.91277147345</v>
      </c>
      <c r="G669" t="n">
        <v>-10.75919108223406</v>
      </c>
    </row>
    <row r="670">
      <c r="A670" s="3" t="n">
        <v>45371.46708233796</v>
      </c>
      <c r="B670" t="n">
        <v>0.6727754166</v>
      </c>
      <c r="C670" t="n">
        <v>0.9817333990855506</v>
      </c>
      <c r="D670" t="n">
        <v>-1.68551796875</v>
      </c>
      <c r="E670" t="n">
        <v>-0.8714770274016339</v>
      </c>
      <c r="F670" t="n">
        <v>-9.78271196735</v>
      </c>
      <c r="G670" t="n">
        <v>-10.44381977924175</v>
      </c>
    </row>
    <row r="671">
      <c r="A671" s="3" t="n">
        <v>45371.46708287037</v>
      </c>
      <c r="B671" t="n">
        <v>0.7038919170499999</v>
      </c>
      <c r="C671" t="n">
        <v>0.8803408674421936</v>
      </c>
      <c r="D671" t="n">
        <v>-0.24900065015</v>
      </c>
      <c r="E671" t="n">
        <v>-0.8865122905822869</v>
      </c>
      <c r="F671" t="n">
        <v>-9.5768017373</v>
      </c>
      <c r="G671" t="n">
        <v>-10.33064964382299</v>
      </c>
    </row>
    <row r="672">
      <c r="A672" s="3" t="n">
        <v>45371.46708344908</v>
      </c>
      <c r="B672" t="n">
        <v>2.047040121</v>
      </c>
      <c r="C672" t="n">
        <v>0.797560191673312</v>
      </c>
      <c r="D672" t="n">
        <v>-1.0558427789</v>
      </c>
      <c r="E672" t="n">
        <v>-0.7493627699963891</v>
      </c>
      <c r="F672" t="n">
        <v>-9.639054351499999</v>
      </c>
      <c r="G672" t="n">
        <v>-10.14457641511774</v>
      </c>
    </row>
    <row r="673">
      <c r="A673" s="3" t="n">
        <v>45371.46708512731</v>
      </c>
      <c r="B673" t="n">
        <v>-0.6655871421499999</v>
      </c>
      <c r="C673" t="n">
        <v>0.8182764769160862</v>
      </c>
      <c r="D673" t="n">
        <v>-0.97683059985</v>
      </c>
      <c r="E673" t="n">
        <v>-0.8894040865067624</v>
      </c>
      <c r="F673" t="n">
        <v>-11.5496251311</v>
      </c>
      <c r="G673" t="n">
        <v>-10.07939748741401</v>
      </c>
    </row>
    <row r="674">
      <c r="A674" s="3" t="n">
        <v>45371.46708516204</v>
      </c>
      <c r="B674" t="n">
        <v>1.92015187665</v>
      </c>
      <c r="C674" t="n">
        <v>1.043743384420516</v>
      </c>
      <c r="D674" t="n">
        <v>0.41898912125</v>
      </c>
      <c r="E674" t="n">
        <v>-0.8259494604723799</v>
      </c>
      <c r="F674" t="n">
        <v>-9.756371305449999</v>
      </c>
      <c r="G674" t="n">
        <v>-10.40723576281588</v>
      </c>
    </row>
    <row r="675">
      <c r="A675" s="3" t="n">
        <v>45371.46708569444</v>
      </c>
      <c r="B675" t="n">
        <v>0.7086873688999999</v>
      </c>
      <c r="C675" t="n">
        <v>1.241451460422731</v>
      </c>
      <c r="D675" t="n">
        <v>-1.30484342905</v>
      </c>
      <c r="E675" t="n">
        <v>-0.5091118232821692</v>
      </c>
      <c r="F675" t="n">
        <v>-11.240774496</v>
      </c>
      <c r="G675" t="n">
        <v>-10.41189504167276</v>
      </c>
    </row>
    <row r="676">
      <c r="A676" s="3" t="n">
        <v>45371.46708681713</v>
      </c>
      <c r="B676" t="n">
        <v>0.4333460568499999</v>
      </c>
      <c r="C676" t="n">
        <v>1.386722624517253</v>
      </c>
      <c r="D676" t="n">
        <v>-1.23780516965</v>
      </c>
      <c r="E676" t="n">
        <v>-0.7082653400601419</v>
      </c>
      <c r="F676" t="n">
        <v>-9.655813916350001</v>
      </c>
      <c r="G676" t="n">
        <v>-10.37495046512928</v>
      </c>
    </row>
    <row r="677">
      <c r="A677" s="3" t="n">
        <v>45371.46708685185</v>
      </c>
      <c r="B677" t="n">
        <v>2.94726117105</v>
      </c>
      <c r="C677" t="n">
        <v>1.758632442205599</v>
      </c>
      <c r="D677" t="n">
        <v>-1.1899192977</v>
      </c>
      <c r="E677" t="n">
        <v>-0.6014035094136381</v>
      </c>
      <c r="F677" t="n">
        <v>-10.39802041495</v>
      </c>
      <c r="G677" t="n">
        <v>-10.44083890053161</v>
      </c>
    </row>
    <row r="678">
      <c r="A678" s="3" t="n">
        <v>45371.46708738426</v>
      </c>
      <c r="B678" t="n">
        <v>2.1499903327</v>
      </c>
      <c r="C678" t="n">
        <v>1.953008383124947</v>
      </c>
      <c r="D678" t="n">
        <v>0.8882471304</v>
      </c>
      <c r="E678" t="n">
        <v>-0.5567840748493023</v>
      </c>
      <c r="F678" t="n">
        <v>-10.95346907095</v>
      </c>
      <c r="G678" t="n">
        <v>-10.19504639649105</v>
      </c>
    </row>
    <row r="679">
      <c r="A679" s="3" t="n">
        <v>45371.46708795139</v>
      </c>
      <c r="B679" t="n">
        <v>0.8523351781</v>
      </c>
      <c r="C679" t="n">
        <v>1.516527147127743</v>
      </c>
      <c r="D679" t="n">
        <v>-0.0335191297</v>
      </c>
      <c r="E679" t="n">
        <v>-0.450512014762239</v>
      </c>
      <c r="F679" t="n">
        <v>-8.94473372485</v>
      </c>
      <c r="G679" t="n">
        <v>-10.38994890193896</v>
      </c>
    </row>
    <row r="680">
      <c r="A680" s="3" t="n">
        <v>45371.46708851852</v>
      </c>
      <c r="B680" t="n">
        <v>1.6687584039</v>
      </c>
      <c r="C680" t="n">
        <v>0.8755287511449908</v>
      </c>
      <c r="D680" t="n">
        <v>-1.8124062131</v>
      </c>
      <c r="E680" t="n">
        <v>-0.185435339268765</v>
      </c>
      <c r="F680" t="n">
        <v>-11.0923410416</v>
      </c>
      <c r="G680" t="n">
        <v>-10.28062562500178</v>
      </c>
    </row>
    <row r="681">
      <c r="A681" s="3" t="n">
        <v>45371.46708908565</v>
      </c>
      <c r="B681" t="n">
        <v>1.3311742843</v>
      </c>
      <c r="C681" t="n">
        <v>0.01155163935757582</v>
      </c>
      <c r="D681" t="n">
        <v>0.36152215225</v>
      </c>
      <c r="E681" t="n">
        <v>-0.1606946928934736</v>
      </c>
      <c r="F681" t="n">
        <v>-11.07558147675</v>
      </c>
      <c r="G681" t="n">
        <v>-10.41602917327917</v>
      </c>
    </row>
    <row r="682">
      <c r="A682" s="3" t="n">
        <v>45371.46708964121</v>
      </c>
      <c r="B682" t="n">
        <v>-2.1452046875</v>
      </c>
      <c r="C682" t="n">
        <v>-0.8913800007554805</v>
      </c>
      <c r="D682" t="n">
        <v>0.04310022674999999</v>
      </c>
      <c r="E682" t="n">
        <v>-0.1911274938216789</v>
      </c>
      <c r="F682" t="n">
        <v>-9.5624448017</v>
      </c>
      <c r="G682" t="n">
        <v>-10.52107297902788</v>
      </c>
    </row>
    <row r="683">
      <c r="A683" s="3" t="n">
        <v>45371.46709020833</v>
      </c>
      <c r="B683" t="n">
        <v>-1.96084947415</v>
      </c>
      <c r="C683" t="n">
        <v>-1.437313691729841</v>
      </c>
      <c r="D683" t="n">
        <v>0.06943108200000001</v>
      </c>
      <c r="E683" t="n">
        <v>-0.3167927643371804</v>
      </c>
      <c r="F683" t="n">
        <v>-11.04445516965</v>
      </c>
      <c r="G683" t="n">
        <v>-10.47203938613803</v>
      </c>
    </row>
    <row r="684">
      <c r="A684" s="3" t="n">
        <v>45371.46709133102</v>
      </c>
      <c r="B684" t="n">
        <v>-3.17950225635</v>
      </c>
      <c r="C684" t="n">
        <v>-2.074829766870985</v>
      </c>
      <c r="D684" t="n">
        <v>-0.6464347547</v>
      </c>
      <c r="E684" t="n">
        <v>-0.3605651009317027</v>
      </c>
      <c r="F684" t="n">
        <v>-10.20169128195</v>
      </c>
      <c r="G684" t="n">
        <v>-10.6050256294794</v>
      </c>
    </row>
    <row r="685">
      <c r="A685" s="3" t="n">
        <v>45371.46709136574</v>
      </c>
      <c r="B685" t="n">
        <v>-1.3934268985</v>
      </c>
      <c r="C685" t="n">
        <v>-2.340714633764808</v>
      </c>
      <c r="D685" t="n">
        <v>-0.25617911795</v>
      </c>
      <c r="E685" t="n">
        <v>-0.1189971599833337</v>
      </c>
      <c r="F685" t="n">
        <v>-10.87925234375</v>
      </c>
      <c r="G685" t="n">
        <v>-10.85090214153569</v>
      </c>
    </row>
    <row r="686">
      <c r="A686" s="3" t="n">
        <v>45371.46709189815</v>
      </c>
      <c r="B686" t="n">
        <v>-1.38623862405</v>
      </c>
      <c r="C686" t="n">
        <v>-2.395736135141615</v>
      </c>
      <c r="D686" t="n">
        <v>-0.07901217904999999</v>
      </c>
      <c r="E686" t="n">
        <v>-0.1472867392703967</v>
      </c>
      <c r="F686" t="n">
        <v>-11.28387472275</v>
      </c>
      <c r="G686" t="n">
        <v>-10.86338084077847</v>
      </c>
    </row>
    <row r="687">
      <c r="A687" s="3" t="n">
        <v>45371.46709302083</v>
      </c>
      <c r="B687" t="n">
        <v>-2.46363641965</v>
      </c>
      <c r="C687" t="n">
        <v>-1.348957443960493</v>
      </c>
      <c r="D687" t="n">
        <v>-0.28491260245</v>
      </c>
      <c r="E687" t="n">
        <v>0.01117622067937067</v>
      </c>
      <c r="F687" t="n">
        <v>-10.0819815054</v>
      </c>
      <c r="G687" t="n">
        <v>-11.27828710388581</v>
      </c>
    </row>
    <row r="688">
      <c r="A688" s="3" t="n">
        <v>45371.46709305556</v>
      </c>
      <c r="B688" t="n">
        <v>-2.47081488745</v>
      </c>
      <c r="C688" t="n">
        <v>-1.591078580549888</v>
      </c>
      <c r="D688" t="n">
        <v>-0.5386988978</v>
      </c>
      <c r="E688" t="n">
        <v>0.1776275314194644</v>
      </c>
      <c r="F688" t="n">
        <v>-11.86087839545</v>
      </c>
      <c r="G688" t="n">
        <v>-10.99839527764257</v>
      </c>
    </row>
    <row r="689">
      <c r="A689" s="3" t="n">
        <v>45371.46709359954</v>
      </c>
      <c r="B689" t="n">
        <v>-0.1675956485</v>
      </c>
      <c r="C689" t="n">
        <v>-1.431034326861775</v>
      </c>
      <c r="D689" t="n">
        <v>1.7334038407</v>
      </c>
      <c r="E689" t="n">
        <v>0.2950779381030312</v>
      </c>
      <c r="F689" t="n">
        <v>-12.60787053925</v>
      </c>
      <c r="G689" t="n">
        <v>-11.18523276212742</v>
      </c>
    </row>
    <row r="690">
      <c r="A690" s="3" t="n">
        <v>45371.46709415509</v>
      </c>
      <c r="B690" t="n">
        <v>-1.7046703562</v>
      </c>
      <c r="C690" t="n">
        <v>-1.816104691709446</v>
      </c>
      <c r="D690" t="n">
        <v>0.4094080242</v>
      </c>
      <c r="E690" t="n">
        <v>0.3050341795193482</v>
      </c>
      <c r="F690" t="n">
        <v>-9.2272535047</v>
      </c>
      <c r="G690" t="n">
        <v>-11.31050069187299</v>
      </c>
    </row>
    <row r="691">
      <c r="A691" s="3" t="n">
        <v>45371.46709527777</v>
      </c>
      <c r="B691" t="n">
        <v>0.39743410455</v>
      </c>
      <c r="C691" t="n">
        <v>-2.034369037686369</v>
      </c>
      <c r="D691" t="n">
        <v>-0.01915238745</v>
      </c>
      <c r="E691" t="n">
        <v>0.5128895551679502</v>
      </c>
      <c r="F691" t="n">
        <v>-12.16733620795</v>
      </c>
      <c r="G691" t="n">
        <v>-11.13783249079735</v>
      </c>
    </row>
    <row r="692">
      <c r="A692" s="3" t="n">
        <v>45371.46709532407</v>
      </c>
      <c r="B692" t="n">
        <v>-6.22252536465</v>
      </c>
      <c r="C692" t="n">
        <v>-2.434797713681592</v>
      </c>
      <c r="D692" t="n">
        <v>0.2322410853</v>
      </c>
      <c r="E692" t="n">
        <v>0.5100888993682999</v>
      </c>
      <c r="F692" t="n">
        <v>-9.5337113172</v>
      </c>
      <c r="G692" t="n">
        <v>-10.95245114525189</v>
      </c>
    </row>
    <row r="693">
      <c r="A693" s="3" t="n">
        <v>45371.46709585648</v>
      </c>
      <c r="B693" t="n">
        <v>-0.8188160484</v>
      </c>
      <c r="C693" t="n">
        <v>-2.614178440955952</v>
      </c>
      <c r="D693" t="n">
        <v>0.05506433975</v>
      </c>
      <c r="E693" t="n">
        <v>0.4430347984567612</v>
      </c>
      <c r="F693" t="n">
        <v>-12.5719487803</v>
      </c>
      <c r="G693" t="n">
        <v>-10.79077697604327</v>
      </c>
    </row>
    <row r="694">
      <c r="A694" s="3" t="n">
        <v>45371.46709641204</v>
      </c>
      <c r="B694" t="n">
        <v>-3.7373535416</v>
      </c>
      <c r="C694" t="n">
        <v>-2.742577503748376</v>
      </c>
      <c r="D694" t="n">
        <v>0.6679799647499999</v>
      </c>
      <c r="E694" t="n">
        <v>0.02037636709475521</v>
      </c>
      <c r="F694" t="n">
        <v>-10.8337592944</v>
      </c>
      <c r="G694" t="n">
        <v>-10.56722220527357</v>
      </c>
    </row>
    <row r="695">
      <c r="A695" s="3" t="n">
        <v>45371.46709697917</v>
      </c>
      <c r="B695" t="n">
        <v>-2.59771293845</v>
      </c>
      <c r="C695" t="n">
        <v>-2.380528718391848</v>
      </c>
      <c r="D695" t="n">
        <v>0.9121949697</v>
      </c>
      <c r="E695" t="n">
        <v>0.0500663085706295</v>
      </c>
      <c r="F695" t="n">
        <v>-9.18176045535</v>
      </c>
      <c r="G695" t="n">
        <v>-10.70724635443161</v>
      </c>
    </row>
    <row r="696">
      <c r="A696" s="3" t="n">
        <v>45371.46709754629</v>
      </c>
      <c r="B696" t="n">
        <v>-2.6288294389</v>
      </c>
      <c r="C696" t="n">
        <v>-2.219016621790449</v>
      </c>
      <c r="D696" t="n">
        <v>-0.84036125845</v>
      </c>
      <c r="E696" t="n">
        <v>0.03479143395571108</v>
      </c>
      <c r="F696" t="n">
        <v>-10.6613780007</v>
      </c>
      <c r="G696" t="n">
        <v>-10.44021264649106</v>
      </c>
    </row>
    <row r="697">
      <c r="A697" s="3" t="n">
        <v>45371.46709811343</v>
      </c>
      <c r="B697" t="n">
        <v>0.0263406619</v>
      </c>
      <c r="C697" t="n">
        <v>-1.573118581158862</v>
      </c>
      <c r="D697" t="n">
        <v>-0.18196239075</v>
      </c>
      <c r="E697" t="n">
        <v>-0.08580084965699325</v>
      </c>
      <c r="F697" t="n">
        <v>-11.4083701445</v>
      </c>
      <c r="G697" t="n">
        <v>-10.5107116475308</v>
      </c>
    </row>
    <row r="698">
      <c r="A698" s="3" t="n">
        <v>45371.46709866898</v>
      </c>
      <c r="B698" t="n">
        <v>-1.1899192977</v>
      </c>
      <c r="C698" t="n">
        <v>-1.582890507845692</v>
      </c>
      <c r="D698" t="n">
        <v>-0.9313473571499999</v>
      </c>
      <c r="E698" t="n">
        <v>-0.2443145801653853</v>
      </c>
      <c r="F698" t="n">
        <v>-9.385268056149998</v>
      </c>
      <c r="G698" t="n">
        <v>-10.5650595303477</v>
      </c>
    </row>
    <row r="699">
      <c r="A699" s="3" t="n">
        <v>45371.46709923611</v>
      </c>
      <c r="B699" t="n">
        <v>-1.5322890625</v>
      </c>
      <c r="C699" t="n">
        <v>-1.063526894947089</v>
      </c>
      <c r="D699" t="n">
        <v>0.39025563675</v>
      </c>
      <c r="E699" t="n">
        <v>-0.4858332135518661</v>
      </c>
      <c r="F699" t="n">
        <v>-11.18331733365</v>
      </c>
      <c r="G699" t="n">
        <v>-10.54213830328896</v>
      </c>
    </row>
    <row r="700">
      <c r="A700" s="3" t="n">
        <v>45371.46710035879</v>
      </c>
      <c r="B700" t="n">
        <v>-2.06619250845</v>
      </c>
      <c r="C700" t="n">
        <v>-0.8481719008554802</v>
      </c>
      <c r="D700" t="n">
        <v>-0.15801455145</v>
      </c>
      <c r="E700" t="n">
        <v>-0.4626220388273906</v>
      </c>
      <c r="F700" t="n">
        <v>-10.9558717002</v>
      </c>
      <c r="G700" t="n">
        <v>-10.87990534319968</v>
      </c>
    </row>
    <row r="701">
      <c r="A701" s="3" t="n">
        <v>45371.46710039352</v>
      </c>
      <c r="B701" t="n">
        <v>-0.8427638877</v>
      </c>
      <c r="C701" t="n">
        <v>-0.6729266767469715</v>
      </c>
      <c r="D701" t="n">
        <v>-0.7110801915</v>
      </c>
      <c r="E701" t="n">
        <v>-0.3832951097451059</v>
      </c>
      <c r="F701" t="n">
        <v>-10.7308090827</v>
      </c>
      <c r="G701" t="n">
        <v>-10.89166385943954</v>
      </c>
    </row>
    <row r="702">
      <c r="A702" s="3" t="n">
        <v>45371.46710092593</v>
      </c>
      <c r="B702" t="n">
        <v>0.69910627185</v>
      </c>
      <c r="C702" t="n">
        <v>-0.8488528572583942</v>
      </c>
      <c r="D702" t="n">
        <v>-0.8379684358499999</v>
      </c>
      <c r="E702" t="n">
        <v>-0.5561674903027988</v>
      </c>
      <c r="F702" t="n">
        <v>-11.6837016499</v>
      </c>
      <c r="G702" t="n">
        <v>-10.86967478989525</v>
      </c>
    </row>
    <row r="703">
      <c r="A703" s="3" t="n">
        <v>45371.4671015162</v>
      </c>
      <c r="B703" t="n">
        <v>-0.7374110467499999</v>
      </c>
      <c r="C703" t="n">
        <v>-0.2688921024045462</v>
      </c>
      <c r="D703" t="n">
        <v>-0.6703727873499999</v>
      </c>
      <c r="E703" t="n">
        <v>-0.6419513326227291</v>
      </c>
      <c r="F703" t="n">
        <v>-8.844176335749999</v>
      </c>
      <c r="G703" t="n">
        <v>-10.99402231181891</v>
      </c>
    </row>
    <row r="704">
      <c r="A704" s="3" t="n">
        <v>45371.46710206018</v>
      </c>
      <c r="B704" t="n">
        <v>0.2681530376</v>
      </c>
      <c r="C704" t="n">
        <v>0.1021142690803035</v>
      </c>
      <c r="D704" t="n">
        <v>-0.15801455145</v>
      </c>
      <c r="E704" t="n">
        <v>-0.7992204872354334</v>
      </c>
      <c r="F704" t="n">
        <v>-12.8999616095</v>
      </c>
      <c r="G704" t="n">
        <v>-10.64999856063022</v>
      </c>
    </row>
    <row r="705">
      <c r="A705" s="3" t="n">
        <v>45371.46710262731</v>
      </c>
      <c r="B705" t="n">
        <v>-0.3447625874</v>
      </c>
      <c r="C705" t="n">
        <v>0.2702433170467374</v>
      </c>
      <c r="D705" t="n">
        <v>-1.2210456048</v>
      </c>
      <c r="E705" t="n">
        <v>-0.8614139186455735</v>
      </c>
      <c r="F705" t="n">
        <v>-10.40998452795</v>
      </c>
      <c r="G705" t="n">
        <v>-10.74273499776961</v>
      </c>
    </row>
    <row r="706">
      <c r="A706" s="3" t="n">
        <v>45371.46710318287</v>
      </c>
      <c r="B706" t="n">
        <v>-0.18196239075</v>
      </c>
      <c r="C706" t="n">
        <v>0.4035264572883462</v>
      </c>
      <c r="D706" t="n">
        <v>-0.8930327756000001</v>
      </c>
      <c r="E706" t="n">
        <v>-0.6073885833444073</v>
      </c>
      <c r="F706" t="n">
        <v>-9.9790312937</v>
      </c>
      <c r="G706" t="n">
        <v>-10.80090509671681</v>
      </c>
    </row>
    <row r="707">
      <c r="A707" s="3" t="n">
        <v>45371.46710375</v>
      </c>
      <c r="B707" t="n">
        <v>2.047040121</v>
      </c>
      <c r="C707" t="n">
        <v>0.3189630056993015</v>
      </c>
      <c r="D707" t="n">
        <v>-0.56263693045</v>
      </c>
      <c r="E707" t="n">
        <v>-0.5758865146763419</v>
      </c>
      <c r="F707" t="n">
        <v>-10.57758017645</v>
      </c>
      <c r="G707" t="n">
        <v>-10.59780587774024</v>
      </c>
    </row>
    <row r="708">
      <c r="A708" s="3" t="n">
        <v>45371.46710431713</v>
      </c>
      <c r="B708" t="n">
        <v>-0.06703825939999999</v>
      </c>
      <c r="C708" t="n">
        <v>0.6092134888987196</v>
      </c>
      <c r="D708" t="n">
        <v>-0.4309532342499999</v>
      </c>
      <c r="E708" t="n">
        <v>-0.5512646224892789</v>
      </c>
      <c r="F708" t="n">
        <v>-10.37646539825</v>
      </c>
      <c r="G708" t="n">
        <v>-10.53094697259642</v>
      </c>
    </row>
    <row r="709">
      <c r="A709" s="3" t="n">
        <v>45371.46710543981</v>
      </c>
      <c r="B709" t="n">
        <v>0.3830673623</v>
      </c>
      <c r="C709" t="n">
        <v>0.7399565010564123</v>
      </c>
      <c r="D709" t="n">
        <v>-0.6919278040499999</v>
      </c>
      <c r="E709" t="n">
        <v>-0.5234326182909105</v>
      </c>
      <c r="F709" t="n">
        <v>-11.6190562131</v>
      </c>
      <c r="G709" t="n">
        <v>-10.14381709695213</v>
      </c>
    </row>
    <row r="710">
      <c r="A710" s="3" t="n">
        <v>45371.46710547453</v>
      </c>
      <c r="B710" t="n">
        <v>1.3623005914</v>
      </c>
      <c r="C710" t="n">
        <v>0.8333531154731957</v>
      </c>
      <c r="D710" t="n">
        <v>0.6871323522</v>
      </c>
      <c r="E710" t="n">
        <v>-0.3900427250061782</v>
      </c>
      <c r="F710" t="n">
        <v>-9.921574131349999</v>
      </c>
      <c r="G710" t="n">
        <v>-10.32268586680597</v>
      </c>
    </row>
    <row r="711">
      <c r="A711" s="3" t="n">
        <v>45371.46710600694</v>
      </c>
      <c r="B711" t="n">
        <v>0.02393803265</v>
      </c>
      <c r="C711" t="n">
        <v>1.089438761647322</v>
      </c>
      <c r="D711" t="n">
        <v>-1.2521719119</v>
      </c>
      <c r="E711" t="n">
        <v>-0.2564478750223783</v>
      </c>
      <c r="F711" t="n">
        <v>-9.224860682099999</v>
      </c>
      <c r="G711" t="n">
        <v>-10.50196679027171</v>
      </c>
    </row>
    <row r="712">
      <c r="A712" s="3" t="n">
        <v>45371.46710712963</v>
      </c>
      <c r="B712" t="n">
        <v>1.8674803595</v>
      </c>
      <c r="C712" t="n">
        <v>1.050065267631238</v>
      </c>
      <c r="D712" t="n">
        <v>-0.2801171506</v>
      </c>
      <c r="E712" t="n">
        <v>-0.17034544230373</v>
      </c>
      <c r="F712" t="n">
        <v>-10.30464149365</v>
      </c>
      <c r="G712" t="n">
        <v>-10.30257343346623</v>
      </c>
    </row>
    <row r="713">
      <c r="A713" s="3" t="n">
        <v>45371.46710769676</v>
      </c>
      <c r="B713" t="n">
        <v>1.38623862405</v>
      </c>
      <c r="C713" t="n">
        <v>1.517687897882289</v>
      </c>
      <c r="D713" t="n">
        <v>-0.2801171506</v>
      </c>
      <c r="E713" t="n">
        <v>-0.202753425982285</v>
      </c>
      <c r="F713" t="n">
        <v>-11.04924081485</v>
      </c>
      <c r="G713" t="n">
        <v>-10.23930344219187</v>
      </c>
    </row>
    <row r="714">
      <c r="A714" s="3" t="n">
        <v>45371.46710826389</v>
      </c>
      <c r="B714" t="n">
        <v>1.17315973285</v>
      </c>
      <c r="C714" t="n">
        <v>1.623914536492546</v>
      </c>
      <c r="D714" t="n">
        <v>-0.0047856452</v>
      </c>
      <c r="E714" t="n">
        <v>-0.2789762874573434</v>
      </c>
      <c r="F714" t="n">
        <v>-10.4171728024</v>
      </c>
      <c r="G714" t="n">
        <v>-10.26555627856903</v>
      </c>
    </row>
    <row r="715">
      <c r="A715" s="3" t="n">
        <v>45371.46710883102</v>
      </c>
      <c r="B715" t="n">
        <v>2.6264366163</v>
      </c>
      <c r="C715" t="n">
        <v>1.512469297085552</v>
      </c>
      <c r="D715" t="n">
        <v>0.4141936694</v>
      </c>
      <c r="E715" t="n">
        <v>-0.3797112935048962</v>
      </c>
      <c r="F715" t="n">
        <v>-10.91277147345</v>
      </c>
      <c r="G715" t="n">
        <v>-10.26178378146844</v>
      </c>
    </row>
    <row r="716">
      <c r="A716" s="3" t="n">
        <v>45371.46710939815</v>
      </c>
      <c r="B716" t="n">
        <v>0.7062847396499999</v>
      </c>
      <c r="C716" t="n">
        <v>1.800582547786719</v>
      </c>
      <c r="D716" t="n">
        <v>-0.62967518985</v>
      </c>
      <c r="E716" t="n">
        <v>-0.2082101066385786</v>
      </c>
      <c r="F716" t="n">
        <v>-9.107543728149999</v>
      </c>
      <c r="G716" t="n">
        <v>-10.69741147316646</v>
      </c>
    </row>
    <row r="717">
      <c r="A717" s="3" t="n">
        <v>45371.4671099537</v>
      </c>
      <c r="B717" t="n">
        <v>2.0446472984</v>
      </c>
      <c r="C717" t="n">
        <v>1.413771079666554</v>
      </c>
      <c r="D717" t="n">
        <v>-0.97204495465</v>
      </c>
      <c r="E717" t="n">
        <v>-0.3110560112431244</v>
      </c>
      <c r="F717" t="n">
        <v>-10.824188004</v>
      </c>
      <c r="G717" t="n">
        <v>-10.4596875561435</v>
      </c>
    </row>
    <row r="718">
      <c r="A718" s="3" t="n">
        <v>45371.46711052083</v>
      </c>
      <c r="B718" t="n">
        <v>0.7182586593</v>
      </c>
      <c r="C718" t="n">
        <v>1.036264590821681</v>
      </c>
      <c r="D718" t="n">
        <v>-0.46207954135</v>
      </c>
      <c r="E718" t="n">
        <v>-0.53594926401154</v>
      </c>
      <c r="F718" t="n">
        <v>-10.73799735715</v>
      </c>
      <c r="G718" t="n">
        <v>-10.47942150765562</v>
      </c>
    </row>
    <row r="719">
      <c r="A719" s="3" t="n">
        <v>45371.46711108796</v>
      </c>
      <c r="B719" t="n">
        <v>0.5099654133</v>
      </c>
      <c r="C719" t="n">
        <v>0.5017221581876471</v>
      </c>
      <c r="D719" t="n">
        <v>-0.08858346944999999</v>
      </c>
      <c r="E719" t="n">
        <v>-0.6214483248729622</v>
      </c>
      <c r="F719" t="n">
        <v>-9.923966953949998</v>
      </c>
      <c r="G719" t="n">
        <v>-10.51929136903325</v>
      </c>
    </row>
    <row r="720">
      <c r="A720" s="3" t="n">
        <v>45371.46711221064</v>
      </c>
      <c r="B720" t="n">
        <v>1.3623005914</v>
      </c>
      <c r="C720" t="n">
        <v>-0.153450824567483</v>
      </c>
      <c r="D720" t="n">
        <v>-0.26096476315</v>
      </c>
      <c r="E720" t="n">
        <v>-0.4107582558912599</v>
      </c>
      <c r="F720" t="n">
        <v>-12.75869681625</v>
      </c>
      <c r="G720" t="n">
        <v>-10.48077153361297</v>
      </c>
    </row>
    <row r="721">
      <c r="A721" s="3" t="n">
        <v>45371.46711224537</v>
      </c>
      <c r="B721" t="n">
        <v>-2.0853448959</v>
      </c>
      <c r="C721" t="n">
        <v>-0.4075316394480197</v>
      </c>
      <c r="D721" t="n">
        <v>-0.6057371572</v>
      </c>
      <c r="E721" t="n">
        <v>-0.06084221676794885</v>
      </c>
      <c r="F721" t="n">
        <v>-8.4802613609</v>
      </c>
      <c r="G721" t="n">
        <v>-10.72693890770796</v>
      </c>
    </row>
    <row r="722">
      <c r="A722" s="3" t="n">
        <v>45371.46711277778</v>
      </c>
      <c r="B722" t="n">
        <v>-1.4006053663</v>
      </c>
      <c r="C722" t="n">
        <v>-1.35825412530117</v>
      </c>
      <c r="D722" t="n">
        <v>-0.8858543077999999</v>
      </c>
      <c r="E722" t="n">
        <v>-0.04972019554580428</v>
      </c>
      <c r="F722" t="n">
        <v>-11.2623295127</v>
      </c>
      <c r="G722" t="n">
        <v>-10.54660368935959</v>
      </c>
    </row>
    <row r="723">
      <c r="A723" s="3" t="n">
        <v>45371.46711333333</v>
      </c>
      <c r="B723" t="n">
        <v>-1.4293388508</v>
      </c>
      <c r="C723" t="n">
        <v>-1.79002570049138</v>
      </c>
      <c r="D723" t="n">
        <v>0.8858543077999999</v>
      </c>
      <c r="E723" t="n">
        <v>-0.05855518711946403</v>
      </c>
      <c r="F723" t="n">
        <v>-10.06282911795</v>
      </c>
      <c r="G723" t="n">
        <v>-10.54786536402963</v>
      </c>
    </row>
    <row r="724">
      <c r="A724" s="3" t="n">
        <v>45371.46711391204</v>
      </c>
      <c r="B724" t="n">
        <v>-1.6639727587</v>
      </c>
      <c r="C724" t="n">
        <v>-2.053444412073782</v>
      </c>
      <c r="D724" t="n">
        <v>0.9528925672</v>
      </c>
      <c r="E724" t="n">
        <v>-0.02740912956351989</v>
      </c>
      <c r="F724" t="n">
        <v>-10.7284162601</v>
      </c>
      <c r="G724" t="n">
        <v>-10.56285664587089</v>
      </c>
    </row>
    <row r="725">
      <c r="A725" s="3" t="n">
        <v>45371.4671144676</v>
      </c>
      <c r="B725" t="n">
        <v>-1.9009994892</v>
      </c>
      <c r="C725" t="n">
        <v>-2.083716123345694</v>
      </c>
      <c r="D725" t="n">
        <v>-0.39264845935</v>
      </c>
      <c r="E725" t="n">
        <v>-0.01751982024790212</v>
      </c>
      <c r="F725" t="n">
        <v>-11.3317605947</v>
      </c>
      <c r="G725" t="n">
        <v>-10.39454796933639</v>
      </c>
    </row>
    <row r="726">
      <c r="A726" s="3" t="n">
        <v>45371.46711503472</v>
      </c>
      <c r="B726" t="n">
        <v>-3.9767730947</v>
      </c>
      <c r="C726" t="n">
        <v>-1.993385195731124</v>
      </c>
      <c r="D726" t="n">
        <v>-1.03190474625</v>
      </c>
      <c r="E726" t="n">
        <v>0.03091222953065279</v>
      </c>
      <c r="F726" t="n">
        <v>-10.16099368445</v>
      </c>
      <c r="G726" t="n">
        <v>-10.87296378943371</v>
      </c>
    </row>
    <row r="727">
      <c r="A727" s="3" t="n">
        <v>45371.46711560185</v>
      </c>
      <c r="B727" t="n">
        <v>-0.6153084475999999</v>
      </c>
      <c r="C727" t="n">
        <v>-1.626993367406065</v>
      </c>
      <c r="D727" t="n">
        <v>0.39264845935</v>
      </c>
      <c r="E727" t="n">
        <v>-0.007540148024475585</v>
      </c>
      <c r="F727" t="n">
        <v>-10.8265808266</v>
      </c>
      <c r="G727" t="n">
        <v>-11.14124232472253</v>
      </c>
    </row>
    <row r="728">
      <c r="A728" s="3" t="n">
        <v>45371.46711616898</v>
      </c>
      <c r="B728" t="n">
        <v>-0.9337401797499999</v>
      </c>
      <c r="C728" t="n">
        <v>-1.419846242193244</v>
      </c>
      <c r="D728" t="n">
        <v>0.08858346944999999</v>
      </c>
      <c r="E728" t="n">
        <v>0.1089058199621216</v>
      </c>
      <c r="F728" t="n">
        <v>-10.9295310383</v>
      </c>
      <c r="G728" t="n">
        <v>-11.18917110362369</v>
      </c>
    </row>
    <row r="729">
      <c r="A729" s="3" t="n">
        <v>45371.46711672454</v>
      </c>
      <c r="B729" t="n">
        <v>-1.4245532056</v>
      </c>
      <c r="C729" t="n">
        <v>-1.369713184396507</v>
      </c>
      <c r="D729" t="n">
        <v>-0.05745716234999999</v>
      </c>
      <c r="E729" t="n">
        <v>0.194751359597553</v>
      </c>
      <c r="F729" t="n">
        <v>-11.22640775375</v>
      </c>
      <c r="G729" t="n">
        <v>-11.2395154044336</v>
      </c>
    </row>
    <row r="730">
      <c r="A730" s="3" t="n">
        <v>45371.46711729166</v>
      </c>
      <c r="B730" t="n">
        <v>-2.0422544758</v>
      </c>
      <c r="C730" t="n">
        <v>-1.272789422003733</v>
      </c>
      <c r="D730" t="n">
        <v>0.62488954465</v>
      </c>
      <c r="E730" t="n">
        <v>0.3048962920769239</v>
      </c>
      <c r="F730" t="n">
        <v>-12.2176149025</v>
      </c>
      <c r="G730" t="n">
        <v>-11.10394948637777</v>
      </c>
    </row>
    <row r="731">
      <c r="A731" s="3" t="n">
        <v>45371.4671178588</v>
      </c>
      <c r="B731" t="n">
        <v>0.809244758</v>
      </c>
      <c r="C731" t="n">
        <v>-1.517533208836717</v>
      </c>
      <c r="D731" t="n">
        <v>0.62967518985</v>
      </c>
      <c r="E731" t="n">
        <v>0.3247139544335674</v>
      </c>
      <c r="F731" t="n">
        <v>-12.17451467575</v>
      </c>
      <c r="G731" t="n">
        <v>-11.13399189577054</v>
      </c>
    </row>
    <row r="732">
      <c r="A732" s="3" t="n">
        <v>45371.46711841435</v>
      </c>
      <c r="B732" t="n">
        <v>-3.24893333835</v>
      </c>
      <c r="C732" t="n">
        <v>-2.040015953637069</v>
      </c>
      <c r="D732" t="n">
        <v>1.1899192977</v>
      </c>
      <c r="E732" t="n">
        <v>0.3968070275737773</v>
      </c>
      <c r="F732" t="n">
        <v>-8.789111995999999</v>
      </c>
      <c r="G732" t="n">
        <v>-11.09075675329024</v>
      </c>
    </row>
    <row r="733">
      <c r="A733" s="3" t="n">
        <v>45371.46711899305</v>
      </c>
      <c r="B733" t="n">
        <v>-2.8179801041</v>
      </c>
      <c r="C733" t="n">
        <v>-2.297071498069587</v>
      </c>
      <c r="D733" t="n">
        <v>-1.13724778055</v>
      </c>
      <c r="E733" t="n">
        <v>0.4722538835766913</v>
      </c>
      <c r="F733" t="n">
        <v>-11.5783586156</v>
      </c>
      <c r="G733" t="n">
        <v>-10.73010867301238</v>
      </c>
    </row>
    <row r="734">
      <c r="A734" s="3" t="n">
        <v>45371.46711954861</v>
      </c>
      <c r="B734" t="n">
        <v>-2.1188640256</v>
      </c>
      <c r="C734" t="n">
        <v>-2.356334958484156</v>
      </c>
      <c r="D734" t="n">
        <v>0.01915238745</v>
      </c>
      <c r="E734" t="n">
        <v>0.3108429166247094</v>
      </c>
      <c r="F734" t="n">
        <v>-10.072410215</v>
      </c>
      <c r="G734" t="n">
        <v>-10.75079185795399</v>
      </c>
    </row>
    <row r="735">
      <c r="A735" s="3" t="n">
        <v>45371.46712011574</v>
      </c>
      <c r="B735" t="n">
        <v>-3.15316159445</v>
      </c>
      <c r="C735" t="n">
        <v>-2.168526295618771</v>
      </c>
      <c r="D735" t="n">
        <v>0.9265519052999999</v>
      </c>
      <c r="E735" t="n">
        <v>0.02207102022086238</v>
      </c>
      <c r="F735" t="n">
        <v>-11.38921775705</v>
      </c>
      <c r="G735" t="n">
        <v>-10.82431459893639</v>
      </c>
    </row>
    <row r="736">
      <c r="A736" s="3" t="n">
        <v>45371.46712068287</v>
      </c>
      <c r="B736" t="n">
        <v>-1.0893619086</v>
      </c>
      <c r="C736" t="n">
        <v>-2.064588058216439</v>
      </c>
      <c r="D736" t="n">
        <v>1.1252738609</v>
      </c>
      <c r="E736" t="n">
        <v>0.0004506029948717488</v>
      </c>
      <c r="F736" t="n">
        <v>-11.2048625437</v>
      </c>
      <c r="G736" t="n">
        <v>-10.97058549270714</v>
      </c>
    </row>
    <row r="737">
      <c r="A737" s="3" t="n">
        <v>45371.46712123843</v>
      </c>
      <c r="B737" t="n">
        <v>-1.8698731821</v>
      </c>
      <c r="C737" t="n">
        <v>-1.046304131614688</v>
      </c>
      <c r="D737" t="n">
        <v>-0.76375170865</v>
      </c>
      <c r="E737" t="n">
        <v>0.1762992903979026</v>
      </c>
      <c r="F737" t="n">
        <v>-10.05804347275</v>
      </c>
      <c r="G737" t="n">
        <v>-11.31329775875877</v>
      </c>
    </row>
    <row r="738">
      <c r="A738" s="3" t="n">
        <v>45371.46712180556</v>
      </c>
      <c r="B738" t="n">
        <v>-0.32800302255</v>
      </c>
      <c r="C738" t="n">
        <v>-0.8418816778085105</v>
      </c>
      <c r="D738" t="n">
        <v>-0.7900825639</v>
      </c>
      <c r="E738" t="n">
        <v>0.2678540833606068</v>
      </c>
      <c r="F738" t="n">
        <v>-12.95024030405</v>
      </c>
      <c r="G738" t="n">
        <v>-11.18884384954117</v>
      </c>
    </row>
    <row r="739">
      <c r="A739" s="3" t="n">
        <v>45371.46712237268</v>
      </c>
      <c r="B739" t="n">
        <v>0.1292908736</v>
      </c>
      <c r="C739" t="n">
        <v>-0.558379495649885</v>
      </c>
      <c r="D739" t="n">
        <v>0.1412549866</v>
      </c>
      <c r="E739" t="n">
        <v>0.1424957678479025</v>
      </c>
      <c r="F739" t="n">
        <v>-10.93911213535</v>
      </c>
      <c r="G739" t="n">
        <v>-11.2819713411364</v>
      </c>
    </row>
    <row r="740">
      <c r="A740" s="3" t="n">
        <v>45371.46712293982</v>
      </c>
      <c r="B740" t="n">
        <v>-0.51954651035</v>
      </c>
      <c r="C740" t="n">
        <v>-0.2369875496186486</v>
      </c>
      <c r="D740" t="n">
        <v>1.11090711865</v>
      </c>
      <c r="E740" t="n">
        <v>-0.008260651057925478</v>
      </c>
      <c r="F740" t="n">
        <v>-10.4147799798</v>
      </c>
      <c r="G740" t="n">
        <v>-11.17891974833442</v>
      </c>
    </row>
    <row r="741">
      <c r="A741" s="3" t="n">
        <v>45371.46712349537</v>
      </c>
      <c r="B741" t="n">
        <v>0.46207954135</v>
      </c>
      <c r="C741" t="n">
        <v>-0.2272329045807698</v>
      </c>
      <c r="D741" t="n">
        <v>0.4070152016</v>
      </c>
      <c r="E741" t="n">
        <v>-0.1342773836800703</v>
      </c>
      <c r="F741" t="n">
        <v>-11.28626754535</v>
      </c>
      <c r="G741" t="n">
        <v>-10.92994440345609</v>
      </c>
    </row>
    <row r="742">
      <c r="A742" s="3" t="n">
        <v>45371.4671240625</v>
      </c>
      <c r="B742" t="n">
        <v>-1.82198731015</v>
      </c>
      <c r="C742" t="n">
        <v>-0.1309183203135201</v>
      </c>
      <c r="D742" t="n">
        <v>-1.1516145228</v>
      </c>
      <c r="E742" t="n">
        <v>-0.1166464671174828</v>
      </c>
      <c r="F742" t="n">
        <v>-11.1737362366</v>
      </c>
      <c r="G742" t="n">
        <v>-10.9898929349519</v>
      </c>
    </row>
    <row r="743">
      <c r="A743" s="3" t="n">
        <v>45371.4671246412</v>
      </c>
      <c r="B743" t="n">
        <v>0.6200940927999999</v>
      </c>
      <c r="C743" t="n">
        <v>0.05707945773939421</v>
      </c>
      <c r="D743" t="n">
        <v>0.1723812937</v>
      </c>
      <c r="E743" t="n">
        <v>-0.4344223195430083</v>
      </c>
      <c r="F743" t="n">
        <v>-10.5608206116</v>
      </c>
      <c r="G743" t="n">
        <v>-10.7829258726343</v>
      </c>
    </row>
    <row r="744">
      <c r="A744" s="3" t="n">
        <v>45371.46712519676</v>
      </c>
      <c r="B744" t="n">
        <v>0.22505281085</v>
      </c>
      <c r="C744" t="n">
        <v>0.09270226245000027</v>
      </c>
      <c r="D744" t="n">
        <v>-1.0606284241</v>
      </c>
      <c r="E744" t="n">
        <v>-0.6518130964529155</v>
      </c>
      <c r="F744" t="n">
        <v>-10.7954545195</v>
      </c>
      <c r="G744" t="n">
        <v>-10.81974844896553</v>
      </c>
    </row>
    <row r="745">
      <c r="A745" s="3" t="n">
        <v>45371.46712575232</v>
      </c>
      <c r="B745" t="n">
        <v>0.208293246</v>
      </c>
      <c r="C745" t="n">
        <v>0.231773474968066</v>
      </c>
      <c r="D745" t="n">
        <v>-1.2306168952</v>
      </c>
      <c r="E745" t="n">
        <v>-0.9872076357026833</v>
      </c>
      <c r="F745" t="n">
        <v>-9.940726518799998</v>
      </c>
      <c r="G745" t="n">
        <v>-10.65649028861833</v>
      </c>
    </row>
    <row r="746">
      <c r="A746" s="3" t="n">
        <v>45371.467126875</v>
      </c>
      <c r="B746" t="n">
        <v>0.3711032493</v>
      </c>
      <c r="C746" t="n">
        <v>0.1459890383057114</v>
      </c>
      <c r="D746" t="n">
        <v>-0.7733229990499999</v>
      </c>
      <c r="E746" t="n">
        <v>-0.9321135102534992</v>
      </c>
      <c r="F746" t="n">
        <v>-12.0524120766</v>
      </c>
      <c r="G746" t="n">
        <v>-10.26747513594502</v>
      </c>
    </row>
    <row r="747">
      <c r="A747" s="3" t="n">
        <v>45371.46712690972</v>
      </c>
      <c r="B747" t="n">
        <v>1.30962907425</v>
      </c>
      <c r="C747" t="n">
        <v>0.4151328675862482</v>
      </c>
      <c r="D747" t="n">
        <v>-0.9672593094499999</v>
      </c>
      <c r="E747" t="n">
        <v>-0.7635808123437084</v>
      </c>
      <c r="F747" t="n">
        <v>-10.002979133</v>
      </c>
      <c r="G747" t="n">
        <v>-10.44323503773359</v>
      </c>
    </row>
    <row r="748">
      <c r="A748" s="3" t="n">
        <v>45371.4671274537</v>
      </c>
      <c r="B748" t="n">
        <v>-1.0821834408</v>
      </c>
      <c r="C748" t="n">
        <v>-0.04449192525501189</v>
      </c>
      <c r="D748" t="n">
        <v>-0.1412549866</v>
      </c>
      <c r="E748" t="n">
        <v>-0.917011337831471</v>
      </c>
      <c r="F748" t="n">
        <v>-9.303863054499999</v>
      </c>
      <c r="G748" t="n">
        <v>-10.29350525392835</v>
      </c>
    </row>
    <row r="749">
      <c r="A749" s="3" t="n">
        <v>45371.46712857639</v>
      </c>
      <c r="B749" t="n">
        <v>0.2394195531</v>
      </c>
      <c r="C749" t="n">
        <v>0.2229954945484854</v>
      </c>
      <c r="D749" t="n">
        <v>-1.5969344993</v>
      </c>
      <c r="E749" t="n">
        <v>-0.6271848036551299</v>
      </c>
      <c r="F749" t="n">
        <v>-10.1178934577</v>
      </c>
      <c r="G749" t="n">
        <v>-10.23560270050935</v>
      </c>
    </row>
    <row r="750">
      <c r="A750" s="3" t="n">
        <v>45371.46712859954</v>
      </c>
      <c r="B750" t="n">
        <v>-0.01197391965</v>
      </c>
      <c r="C750" t="n">
        <v>0.4834553638090923</v>
      </c>
      <c r="D750" t="n">
        <v>-0.06943108200000001</v>
      </c>
      <c r="E750" t="n">
        <v>-0.7473418000200487</v>
      </c>
      <c r="F750" t="n">
        <v>-10.2759178158</v>
      </c>
      <c r="G750" t="n">
        <v>-10.2406802135583</v>
      </c>
    </row>
    <row r="751">
      <c r="A751" s="3" t="n">
        <v>45371.46712971065</v>
      </c>
      <c r="B751" t="n">
        <v>1.20667886255</v>
      </c>
      <c r="C751" t="n">
        <v>0.7721439836955732</v>
      </c>
      <c r="D751" t="n">
        <v>-0.6895251748</v>
      </c>
      <c r="E751" t="n">
        <v>-0.9006773907352006</v>
      </c>
      <c r="F751" t="n">
        <v>-11.8512972984</v>
      </c>
      <c r="G751" t="n">
        <v>-10.24470263164828</v>
      </c>
    </row>
    <row r="752">
      <c r="A752" s="3" t="n">
        <v>45371.46713083333</v>
      </c>
      <c r="B752" t="n">
        <v>0.0287334845</v>
      </c>
      <c r="C752" t="n">
        <v>1.038006722763756</v>
      </c>
      <c r="D752" t="n">
        <v>-1.20428603995</v>
      </c>
      <c r="E752" t="n">
        <v>-0.7542290400321698</v>
      </c>
      <c r="F752" t="n">
        <v>-8.74122612405</v>
      </c>
      <c r="G752" t="n">
        <v>-10.35355758961448</v>
      </c>
    </row>
    <row r="753">
      <c r="A753" s="3" t="n">
        <v>45371.4671308912</v>
      </c>
      <c r="B753" t="n">
        <v>3.33033834</v>
      </c>
      <c r="C753" t="n">
        <v>1.459392415542895</v>
      </c>
      <c r="D753" t="n">
        <v>-0.1053430343</v>
      </c>
      <c r="E753" t="n">
        <v>-0.6043611401912605</v>
      </c>
      <c r="F753" t="n">
        <v>-11.0396597178</v>
      </c>
      <c r="G753" t="n">
        <v>-10.46964690642788</v>
      </c>
    </row>
    <row r="754">
      <c r="A754" s="3" t="n">
        <v>45371.46713140047</v>
      </c>
      <c r="B754" t="n">
        <v>1.35271949435</v>
      </c>
      <c r="C754" t="n">
        <v>1.664250545205366</v>
      </c>
      <c r="D754" t="n">
        <v>-1.8315684072</v>
      </c>
      <c r="E754" t="n">
        <v>-0.2968651486320521</v>
      </c>
      <c r="F754" t="n">
        <v>-10.47702278735</v>
      </c>
      <c r="G754" t="n">
        <v>-10.34440083019607</v>
      </c>
    </row>
    <row r="755">
      <c r="A755" s="3" t="n">
        <v>45371.46713196759</v>
      </c>
      <c r="B755" t="n">
        <v>1.4580723353</v>
      </c>
      <c r="C755" t="n">
        <v>1.8170327574049</v>
      </c>
      <c r="D755" t="n">
        <v>0.08858346944999999</v>
      </c>
      <c r="E755" t="n">
        <v>-0.3382088649251758</v>
      </c>
      <c r="F755" t="n">
        <v>-10.627858871</v>
      </c>
      <c r="G755" t="n">
        <v>-10.34406013483103</v>
      </c>
    </row>
    <row r="756">
      <c r="A756" s="3" t="n">
        <v>45371.46713252315</v>
      </c>
      <c r="B756" t="n">
        <v>1.31441471945</v>
      </c>
      <c r="C756" t="n">
        <v>1.986005200130658</v>
      </c>
      <c r="D756" t="n">
        <v>0.93613300235</v>
      </c>
      <c r="E756" t="n">
        <v>-0.3701260589172505</v>
      </c>
      <c r="F756" t="n">
        <v>-9.423582637699999</v>
      </c>
      <c r="G756" t="n">
        <v>-10.58650114194129</v>
      </c>
    </row>
    <row r="757">
      <c r="A757" s="3" t="n">
        <v>45371.46713309028</v>
      </c>
      <c r="B757" t="n">
        <v>1.68073232355</v>
      </c>
      <c r="C757" t="n">
        <v>1.744921236790215</v>
      </c>
      <c r="D757" t="n">
        <v>-0.1652028259</v>
      </c>
      <c r="E757" t="n">
        <v>-0.2521558769243596</v>
      </c>
      <c r="F757" t="n">
        <v>-11.45386319385</v>
      </c>
      <c r="G757" t="n">
        <v>-10.78677810305702</v>
      </c>
    </row>
    <row r="758">
      <c r="A758" s="3" t="n">
        <v>45371.46713365741</v>
      </c>
      <c r="B758" t="n">
        <v>2.32716707825</v>
      </c>
      <c r="C758" t="n">
        <v>1.437236312918069</v>
      </c>
      <c r="D758" t="n">
        <v>-0.5339034459499999</v>
      </c>
      <c r="E758" t="n">
        <v>-0.2330517455073433</v>
      </c>
      <c r="F758" t="n">
        <v>-10.6230732258</v>
      </c>
      <c r="G758" t="n">
        <v>-11.03162992305528</v>
      </c>
    </row>
    <row r="759">
      <c r="A759" s="3" t="n">
        <v>45371.46713422453</v>
      </c>
      <c r="B759" t="n">
        <v>1.1276666835</v>
      </c>
      <c r="C759" t="n">
        <v>1.087929246186367</v>
      </c>
      <c r="D759" t="n">
        <v>-1.14203342575</v>
      </c>
      <c r="E759" t="n">
        <v>-0.2605368823231942</v>
      </c>
      <c r="F759" t="n">
        <v>-11.59511818045</v>
      </c>
      <c r="G759" t="n">
        <v>-11.16258607555003</v>
      </c>
    </row>
    <row r="760">
      <c r="A760" s="3" t="n">
        <v>45371.46713478009</v>
      </c>
      <c r="B760" t="n">
        <v>1.2545647345</v>
      </c>
      <c r="C760" t="n">
        <v>0.4553453902307705</v>
      </c>
      <c r="D760" t="n">
        <v>-0.87148756555</v>
      </c>
      <c r="E760" t="n">
        <v>-0.5489179300051297</v>
      </c>
      <c r="F760" t="n">
        <v>-11.8082068783</v>
      </c>
      <c r="G760" t="n">
        <v>-11.19900646493465</v>
      </c>
    </row>
    <row r="761">
      <c r="A761" s="3" t="n">
        <v>45371.46713590278</v>
      </c>
      <c r="B761" t="n">
        <v>-1.47722472275</v>
      </c>
      <c r="C761" t="n">
        <v>-0.04557358274848494</v>
      </c>
      <c r="D761" t="n">
        <v>0.6584086743500001</v>
      </c>
      <c r="E761" t="n">
        <v>-0.6862069839047805</v>
      </c>
      <c r="F761" t="n">
        <v>-10.05804347275</v>
      </c>
      <c r="G761" t="n">
        <v>-11.2641444744484</v>
      </c>
    </row>
    <row r="762">
      <c r="A762" s="3" t="n">
        <v>45371.4671359375</v>
      </c>
      <c r="B762" t="n">
        <v>0.4357486861</v>
      </c>
      <c r="C762" t="n">
        <v>-0.6350561832845006</v>
      </c>
      <c r="D762" t="n">
        <v>-0.4453199764999999</v>
      </c>
      <c r="E762" t="n">
        <v>-0.2967949247886954</v>
      </c>
      <c r="F762" t="n">
        <v>-12.91432835175</v>
      </c>
      <c r="G762" t="n">
        <v>-11.02450668338208</v>
      </c>
    </row>
    <row r="763">
      <c r="A763" s="3" t="n">
        <v>45371.46713704861</v>
      </c>
      <c r="B763" t="n">
        <v>-2.80361336185</v>
      </c>
      <c r="C763" t="n">
        <v>-1.19676198488963</v>
      </c>
      <c r="D763" t="n">
        <v>-1.0199308266</v>
      </c>
      <c r="E763" t="n">
        <v>-0.1227393913389281</v>
      </c>
      <c r="F763" t="n">
        <v>-9.3685084913</v>
      </c>
      <c r="G763" t="n">
        <v>-11.0912479087259</v>
      </c>
    </row>
    <row r="764">
      <c r="A764" s="3" t="n">
        <v>45371.46713709491</v>
      </c>
      <c r="B764" t="n">
        <v>-0.9792332290999999</v>
      </c>
      <c r="C764" t="n">
        <v>-1.268844199850936</v>
      </c>
      <c r="D764" t="n">
        <v>0.14605043845</v>
      </c>
      <c r="E764" t="n">
        <v>-0.03198318886048954</v>
      </c>
      <c r="F764" t="n">
        <v>-11.0396597178</v>
      </c>
      <c r="G764" t="n">
        <v>-11.07067097392229</v>
      </c>
    </row>
    <row r="765">
      <c r="A765" s="3" t="n">
        <v>45371.46713760417</v>
      </c>
      <c r="B765" t="n">
        <v>-0.59137041495</v>
      </c>
      <c r="C765" t="n">
        <v>-1.517780752456415</v>
      </c>
      <c r="D765" t="n">
        <v>0.11492413135</v>
      </c>
      <c r="E765" t="n">
        <v>0.03499220739848496</v>
      </c>
      <c r="F765" t="n">
        <v>-11.3125984006</v>
      </c>
      <c r="G765" t="n">
        <v>-11.10595269465935</v>
      </c>
    </row>
    <row r="766">
      <c r="A766" s="3" t="n">
        <v>45371.4671381713</v>
      </c>
      <c r="B766" t="n">
        <v>-1.7717086156</v>
      </c>
      <c r="C766" t="n">
        <v>-1.473680064531822</v>
      </c>
      <c r="D766" t="n">
        <v>1.1659714584</v>
      </c>
      <c r="E766" t="n">
        <v>0.03179997137855485</v>
      </c>
      <c r="F766" t="n">
        <v>-11.24556994785</v>
      </c>
      <c r="G766" t="n">
        <v>-11.17419522896681</v>
      </c>
    </row>
    <row r="767">
      <c r="A767" s="3" t="n">
        <v>45371.46713873842</v>
      </c>
      <c r="B767" t="n">
        <v>-1.7022775336</v>
      </c>
      <c r="C767" t="n">
        <v>-1.690810153710728</v>
      </c>
      <c r="D767" t="n">
        <v>-0.7302325789499999</v>
      </c>
      <c r="E767" t="n">
        <v>0.2670230554955719</v>
      </c>
      <c r="F767" t="n">
        <v>-11.6837016499</v>
      </c>
      <c r="G767" t="n">
        <v>-10.96834911932066</v>
      </c>
    </row>
    <row r="768">
      <c r="A768" s="3" t="n">
        <v>45371.46713929398</v>
      </c>
      <c r="B768" t="n">
        <v>-1.00556408435</v>
      </c>
      <c r="C768" t="n">
        <v>-1.233242928623546</v>
      </c>
      <c r="D768" t="n">
        <v>0.15083608365</v>
      </c>
      <c r="E768" t="n">
        <v>0.616409489800235</v>
      </c>
      <c r="F768" t="n">
        <v>-11.21683646335</v>
      </c>
      <c r="G768" t="n">
        <v>-11.4110487543688</v>
      </c>
    </row>
    <row r="769">
      <c r="A769" s="3" t="n">
        <v>45371.46713986111</v>
      </c>
      <c r="B769" t="n">
        <v>-2.73418227985</v>
      </c>
      <c r="C769" t="n">
        <v>-1.763683575594644</v>
      </c>
      <c r="D769" t="n">
        <v>0.8858543077999999</v>
      </c>
      <c r="E769" t="n">
        <v>0.4651220030790222</v>
      </c>
      <c r="F769" t="n">
        <v>-10.6637708233</v>
      </c>
      <c r="G769" t="n">
        <v>-11.30824351650167</v>
      </c>
    </row>
    <row r="770">
      <c r="A770" s="3" t="n">
        <v>45371.46714042824</v>
      </c>
      <c r="B770" t="n">
        <v>-1.434124496</v>
      </c>
      <c r="C770" t="n">
        <v>-2.057763452752104</v>
      </c>
      <c r="D770" t="n">
        <v>0.4716606384</v>
      </c>
      <c r="E770" t="n">
        <v>0.6053758198653864</v>
      </c>
      <c r="F770" t="n">
        <v>-10.836152117</v>
      </c>
      <c r="G770" t="n">
        <v>-10.97481295893348</v>
      </c>
    </row>
    <row r="771">
      <c r="A771" s="3" t="n">
        <v>45371.46714099537</v>
      </c>
      <c r="B771" t="n">
        <v>-1.51552949765</v>
      </c>
      <c r="C771" t="n">
        <v>-2.202208640892197</v>
      </c>
      <c r="D771" t="n">
        <v>0.821208871</v>
      </c>
      <c r="E771" t="n">
        <v>0.362189141605945</v>
      </c>
      <c r="F771" t="n">
        <v>-11.32217949765</v>
      </c>
      <c r="G771" t="n">
        <v>-10.81397688112101</v>
      </c>
    </row>
    <row r="772">
      <c r="A772" s="3" t="n">
        <v>45371.46714155093</v>
      </c>
      <c r="B772" t="n">
        <v>-1.37906015625</v>
      </c>
      <c r="C772" t="n">
        <v>-2.173734541141731</v>
      </c>
      <c r="D772" t="n">
        <v>1.1540073454</v>
      </c>
      <c r="E772" t="n">
        <v>0.3761244141152691</v>
      </c>
      <c r="F772" t="n">
        <v>-11.7076494892</v>
      </c>
      <c r="G772" t="n">
        <v>-10.82943737344688</v>
      </c>
    </row>
    <row r="773">
      <c r="A773" s="3" t="n">
        <v>45371.46714269676</v>
      </c>
      <c r="B773" t="n">
        <v>-4.647145882049999</v>
      </c>
      <c r="C773" t="n">
        <v>-2.33121530451679</v>
      </c>
      <c r="D773" t="n">
        <v>-0.9816260517000001</v>
      </c>
      <c r="E773" t="n">
        <v>0.2450729839580426</v>
      </c>
      <c r="F773" t="n">
        <v>-10.19929845935</v>
      </c>
      <c r="G773" t="n">
        <v>-10.91427326245947</v>
      </c>
    </row>
    <row r="774">
      <c r="A774" s="3" t="n">
        <v>45371.46714271991</v>
      </c>
      <c r="B774" t="n">
        <v>-1.78368253525</v>
      </c>
      <c r="C774" t="n">
        <v>-1.919099479091264</v>
      </c>
      <c r="D774" t="n">
        <v>0.7469921438</v>
      </c>
      <c r="E774" t="n">
        <v>0.1777007269749422</v>
      </c>
      <c r="F774" t="n">
        <v>-9.55047088205</v>
      </c>
      <c r="G774" t="n">
        <v>-11.00674473717427</v>
      </c>
    </row>
    <row r="775">
      <c r="A775" s="3" t="n">
        <v>45371.46714325232</v>
      </c>
      <c r="B775" t="n">
        <v>-1.5682010148</v>
      </c>
      <c r="C775" t="n">
        <v>-1.888366306645576</v>
      </c>
      <c r="D775" t="n">
        <v>-1.2928695094</v>
      </c>
      <c r="E775" t="n">
        <v>0.1216009970032637</v>
      </c>
      <c r="F775" t="n">
        <v>-11.8776379603</v>
      </c>
      <c r="G775" t="n">
        <v>-10.89042200380341</v>
      </c>
    </row>
    <row r="776">
      <c r="A776" s="3" t="n">
        <v>45371.46714380787</v>
      </c>
      <c r="B776" t="n">
        <v>-0.6703727873499999</v>
      </c>
      <c r="C776" t="n">
        <v>-1.59363448156737</v>
      </c>
      <c r="D776" t="n">
        <v>0.7493849664</v>
      </c>
      <c r="E776" t="n">
        <v>0.03605747475664343</v>
      </c>
      <c r="F776" t="n">
        <v>-11.7411686189</v>
      </c>
      <c r="G776" t="n">
        <v>-10.96720921626961</v>
      </c>
    </row>
    <row r="777">
      <c r="A777" s="3" t="n">
        <v>45371.467144375</v>
      </c>
      <c r="B777" t="n">
        <v>-2.02788773355</v>
      </c>
      <c r="C777" t="n">
        <v>-1.273799872702917</v>
      </c>
      <c r="D777" t="n">
        <v>0.7900825639</v>
      </c>
      <c r="E777" t="n">
        <v>-0.1251251732671332</v>
      </c>
      <c r="F777" t="n">
        <v>-10.7906688743</v>
      </c>
      <c r="G777" t="n">
        <v>-11.16076437030108</v>
      </c>
    </row>
    <row r="778">
      <c r="A778" s="3" t="n">
        <v>45371.46714494213</v>
      </c>
      <c r="B778" t="n">
        <v>0.2442051983</v>
      </c>
      <c r="C778" t="n">
        <v>-0.8832555226906784</v>
      </c>
      <c r="D778" t="n">
        <v>-0.05506433975</v>
      </c>
      <c r="E778" t="n">
        <v>-0.0450445494129371</v>
      </c>
      <c r="F778" t="n">
        <v>-10.963050168</v>
      </c>
      <c r="G778" t="n">
        <v>-11.22896813519502</v>
      </c>
    </row>
    <row r="779">
      <c r="A779" s="3" t="n">
        <v>45371.46714550926</v>
      </c>
      <c r="B779" t="n">
        <v>-1.8650875369</v>
      </c>
      <c r="C779" t="n">
        <v>-1.047506326323663</v>
      </c>
      <c r="D779" t="n">
        <v>-0.7422064986</v>
      </c>
      <c r="E779" t="n">
        <v>-0.3658231569216794</v>
      </c>
      <c r="F779" t="n">
        <v>-10.71644234045</v>
      </c>
      <c r="G779" t="n">
        <v>-11.05814207560399</v>
      </c>
    </row>
    <row r="780">
      <c r="A780" s="3" t="n">
        <v>45371.46714606482</v>
      </c>
      <c r="B780" t="n">
        <v>-0.6919278040499999</v>
      </c>
      <c r="C780" t="n">
        <v>-0.6356818429826357</v>
      </c>
      <c r="D780" t="n">
        <v>-0.62967518985</v>
      </c>
      <c r="E780" t="n">
        <v>-0.5118349173954559</v>
      </c>
      <c r="F780" t="n">
        <v>-11.8800307829</v>
      </c>
      <c r="G780" t="n">
        <v>-10.86050568644187</v>
      </c>
    </row>
    <row r="781">
      <c r="A781" s="3" t="n">
        <v>45371.46714663194</v>
      </c>
      <c r="B781" t="n">
        <v>-0.96965213205</v>
      </c>
      <c r="C781" t="n">
        <v>-0.7804391066141049</v>
      </c>
      <c r="D781" t="n">
        <v>-1.2210456048</v>
      </c>
      <c r="E781" t="n">
        <v>-0.8356989621623567</v>
      </c>
      <c r="F781" t="n">
        <v>-10.68292321075</v>
      </c>
      <c r="G781" t="n">
        <v>-10.65921402279269</v>
      </c>
    </row>
    <row r="782">
      <c r="A782" s="3" t="n">
        <v>45371.46714775463</v>
      </c>
      <c r="B782" t="n">
        <v>-0.45968671875</v>
      </c>
      <c r="C782" t="n">
        <v>-0.3063300974567608</v>
      </c>
      <c r="D782" t="n">
        <v>-0.39743410455</v>
      </c>
      <c r="E782" t="n">
        <v>-1.037715677850469</v>
      </c>
      <c r="F782" t="n">
        <v>-9.6653950134</v>
      </c>
      <c r="G782" t="n">
        <v>-10.7733044060181</v>
      </c>
    </row>
    <row r="783">
      <c r="A783" s="3" t="n">
        <v>45371.46714778935</v>
      </c>
      <c r="B783" t="n">
        <v>0.41898912125</v>
      </c>
      <c r="C783" t="n">
        <v>-0.05502209571923103</v>
      </c>
      <c r="D783" t="n">
        <v>-1.2617432023</v>
      </c>
      <c r="E783" t="n">
        <v>-0.8330539554998858</v>
      </c>
      <c r="F783" t="n">
        <v>-10.9271382157</v>
      </c>
      <c r="G783" t="n">
        <v>-10.81441952907113</v>
      </c>
    </row>
    <row r="784">
      <c r="A784" s="3" t="n">
        <v>45371.46714832176</v>
      </c>
      <c r="B784" t="n">
        <v>1.1970977655</v>
      </c>
      <c r="C784" t="n">
        <v>0.5129001618942904</v>
      </c>
      <c r="D784" t="n">
        <v>-0.8547280007</v>
      </c>
      <c r="E784" t="n">
        <v>-0.6607835523806544</v>
      </c>
      <c r="F784" t="n">
        <v>-11.48977514615</v>
      </c>
      <c r="G784" t="n">
        <v>-10.80853880795446</v>
      </c>
    </row>
    <row r="785">
      <c r="A785" s="3" t="n">
        <v>45371.46714888889</v>
      </c>
      <c r="B785" t="n">
        <v>-1.4293388508</v>
      </c>
      <c r="C785" t="n">
        <v>0.9173140181406786</v>
      </c>
      <c r="D785" t="n">
        <v>-0.21548152045</v>
      </c>
      <c r="E785" t="n">
        <v>-0.6151163607003514</v>
      </c>
      <c r="F785" t="n">
        <v>-9.892840646849999</v>
      </c>
      <c r="G785" t="n">
        <v>-10.89083477461705</v>
      </c>
    </row>
    <row r="786">
      <c r="A786" s="3" t="n">
        <v>45371.46714945602</v>
      </c>
      <c r="B786" t="n">
        <v>3.01190660785</v>
      </c>
      <c r="C786" t="n">
        <v>0.9760799225088603</v>
      </c>
      <c r="D786" t="n">
        <v>-1.0151451814</v>
      </c>
      <c r="E786" t="n">
        <v>-0.4279330146432411</v>
      </c>
      <c r="F786" t="n">
        <v>-12.0165001243</v>
      </c>
      <c r="G786" t="n">
        <v>-10.84947503393779</v>
      </c>
    </row>
    <row r="787">
      <c r="A787" s="3" t="n">
        <v>45371.46715002315</v>
      </c>
      <c r="B787" t="n">
        <v>1.01274255215</v>
      </c>
      <c r="C787" t="n">
        <v>1.294006669332171</v>
      </c>
      <c r="D787" t="n">
        <v>0.5171438811</v>
      </c>
      <c r="E787" t="n">
        <v>-0.5625781591279736</v>
      </c>
      <c r="F787" t="n">
        <v>-10.87207387595</v>
      </c>
      <c r="G787" t="n">
        <v>-11.045837975878</v>
      </c>
    </row>
    <row r="788">
      <c r="A788" s="3" t="n">
        <v>45371.4671505787</v>
      </c>
      <c r="B788" t="n">
        <v>1.1923121203</v>
      </c>
      <c r="C788" t="n">
        <v>1.079477331164455</v>
      </c>
      <c r="D788" t="n">
        <v>-0.87867584</v>
      </c>
      <c r="E788" t="n">
        <v>-0.510290701480654</v>
      </c>
      <c r="F788" t="n">
        <v>-10.5823756283</v>
      </c>
      <c r="G788" t="n">
        <v>-10.85607621236926</v>
      </c>
    </row>
    <row r="789">
      <c r="A789" s="3" t="n">
        <v>45371.46715114584</v>
      </c>
      <c r="B789" t="n">
        <v>1.4245532056</v>
      </c>
      <c r="C789" t="n">
        <v>1.076994168515971</v>
      </c>
      <c r="D789" t="n">
        <v>-0.8882471304</v>
      </c>
      <c r="E789" t="n">
        <v>-0.6692504402597921</v>
      </c>
      <c r="F789" t="n">
        <v>-10.98459537805</v>
      </c>
      <c r="G789" t="n">
        <v>-10.80935225699933</v>
      </c>
    </row>
    <row r="790">
      <c r="A790" s="3" t="n">
        <v>45371.46715228009</v>
      </c>
      <c r="B790" t="n">
        <v>-0.1987219556</v>
      </c>
      <c r="C790" t="n">
        <v>1.096181416435084</v>
      </c>
      <c r="D790" t="n">
        <v>-0.4501056217</v>
      </c>
      <c r="E790" t="n">
        <v>-0.8549190589300724</v>
      </c>
      <c r="F790" t="n">
        <v>-9.588775656949998</v>
      </c>
      <c r="G790" t="n">
        <v>-10.65850620668406</v>
      </c>
    </row>
    <row r="791">
      <c r="A791" s="3" t="n">
        <v>45371.46715283565</v>
      </c>
      <c r="B791" t="n">
        <v>2.4803959845</v>
      </c>
      <c r="C791" t="n">
        <v>0.7629520894961558</v>
      </c>
      <c r="D791" t="n">
        <v>-1.64721319385</v>
      </c>
      <c r="E791" t="n">
        <v>-0.8393871540759931</v>
      </c>
      <c r="F791" t="n">
        <v>-12.0859312063</v>
      </c>
      <c r="G791" t="n">
        <v>-10.31449916566122</v>
      </c>
    </row>
    <row r="792">
      <c r="A792" s="3" t="n">
        <v>45371.46715395834</v>
      </c>
      <c r="B792" t="n">
        <v>-0.7110801915</v>
      </c>
      <c r="C792" t="n">
        <v>1.434874121812242</v>
      </c>
      <c r="D792" t="n">
        <v>-0.4764462836</v>
      </c>
      <c r="E792" t="n">
        <v>-1.043836787618418</v>
      </c>
      <c r="F792" t="n">
        <v>-9.8449547749</v>
      </c>
      <c r="G792" t="n">
        <v>-10.59262780652497</v>
      </c>
    </row>
    <row r="793">
      <c r="A793" s="3" t="n">
        <v>45371.46715399306</v>
      </c>
      <c r="B793" t="n">
        <v>2.1499903327</v>
      </c>
      <c r="C793" t="n">
        <v>1.483544160013058</v>
      </c>
      <c r="D793" t="n">
        <v>-1.11329994125</v>
      </c>
      <c r="E793" t="n">
        <v>-0.8446274712305384</v>
      </c>
      <c r="F793" t="n">
        <v>-10.47223714215</v>
      </c>
      <c r="G793" t="n">
        <v>-10.67011366851087</v>
      </c>
    </row>
    <row r="794">
      <c r="A794" s="3" t="n">
        <v>45371.46715453704</v>
      </c>
      <c r="B794" t="n">
        <v>1.4963771102</v>
      </c>
      <c r="C794" t="n">
        <v>1.774809985806998</v>
      </c>
      <c r="D794" t="n">
        <v>-0.7876897413</v>
      </c>
      <c r="E794" t="n">
        <v>-0.7799845489561794</v>
      </c>
      <c r="F794" t="n">
        <v>-9.734826095399999</v>
      </c>
      <c r="G794" t="n">
        <v>-10.51925735435912</v>
      </c>
    </row>
    <row r="795">
      <c r="A795" s="3" t="n">
        <v>45371.46715510417</v>
      </c>
      <c r="B795" t="n">
        <v>2.9017681217</v>
      </c>
      <c r="C795" t="n">
        <v>1.968204530227978</v>
      </c>
      <c r="D795" t="n">
        <v>-0.4022295564</v>
      </c>
      <c r="E795" t="n">
        <v>-0.713220532866319</v>
      </c>
      <c r="F795" t="n">
        <v>-11.3078127554</v>
      </c>
      <c r="G795" t="n">
        <v>-10.61595126624898</v>
      </c>
    </row>
    <row r="796">
      <c r="A796" s="3" t="n">
        <v>45371.46715565972</v>
      </c>
      <c r="B796" t="n">
        <v>3.02147789825</v>
      </c>
      <c r="C796" t="n">
        <v>1.845792575846159</v>
      </c>
      <c r="D796" t="n">
        <v>-1.0606284241</v>
      </c>
      <c r="E796" t="n">
        <v>-0.6163581020398619</v>
      </c>
      <c r="F796" t="n">
        <v>-11.79623295865</v>
      </c>
      <c r="G796" t="n">
        <v>-10.53577060999292</v>
      </c>
    </row>
    <row r="797">
      <c r="A797" s="3" t="n">
        <v>45371.46715622685</v>
      </c>
      <c r="B797" t="n">
        <v>-0.2370267305</v>
      </c>
      <c r="C797" t="n">
        <v>1.931994652358164</v>
      </c>
      <c r="D797" t="n">
        <v>-0.1316836962</v>
      </c>
      <c r="E797" t="n">
        <v>-0.7797895360630558</v>
      </c>
      <c r="F797" t="n">
        <v>-9.751585660249999</v>
      </c>
      <c r="G797" t="n">
        <v>-10.79121404631833</v>
      </c>
    </row>
    <row r="798">
      <c r="A798" s="3" t="n">
        <v>45371.46715679398</v>
      </c>
      <c r="B798" t="n">
        <v>2.33913119125</v>
      </c>
      <c r="C798" t="n">
        <v>1.535143391992429</v>
      </c>
      <c r="D798" t="n">
        <v>-0.7876897413</v>
      </c>
      <c r="E798" t="n">
        <v>-0.735461809332403</v>
      </c>
      <c r="F798" t="n">
        <v>-10.00057650375</v>
      </c>
      <c r="G798" t="n">
        <v>-10.96885378461681</v>
      </c>
    </row>
    <row r="799">
      <c r="A799" s="3" t="n">
        <v>45371.46715736111</v>
      </c>
      <c r="B799" t="n">
        <v>0.6177012702</v>
      </c>
      <c r="C799" t="n">
        <v>1.168651874155365</v>
      </c>
      <c r="D799" t="n">
        <v>-0.7302325789499999</v>
      </c>
      <c r="E799" t="n">
        <v>-0.3928458724721456</v>
      </c>
      <c r="F799" t="n">
        <v>-11.6142705679</v>
      </c>
      <c r="G799" t="n">
        <v>-10.80311266735504</v>
      </c>
    </row>
    <row r="800">
      <c r="A800" s="3" t="n">
        <v>45371.46715791667</v>
      </c>
      <c r="B800" t="n">
        <v>0.8906399529999999</v>
      </c>
      <c r="C800" t="n">
        <v>0.1763146975822847</v>
      </c>
      <c r="D800" t="n">
        <v>-0.8834614852</v>
      </c>
      <c r="E800" t="n">
        <v>-0.4098114226907936</v>
      </c>
      <c r="F800" t="n">
        <v>-11.04206234705</v>
      </c>
      <c r="G800" t="n">
        <v>-10.63601558071168</v>
      </c>
    </row>
    <row r="801">
      <c r="A801" s="3" t="n">
        <v>45371.4671584838</v>
      </c>
      <c r="B801" t="n">
        <v>-0.009581097049999999</v>
      </c>
      <c r="C801" t="n">
        <v>-0.4476786015512835</v>
      </c>
      <c r="D801" t="n">
        <v>-0.48842020325</v>
      </c>
      <c r="E801" t="n">
        <v>-0.3453133370933576</v>
      </c>
      <c r="F801" t="n">
        <v>-10.70687105005</v>
      </c>
      <c r="G801" t="n">
        <v>-10.69582608760912</v>
      </c>
    </row>
    <row r="802">
      <c r="A802" s="3" t="n">
        <v>45371.46715905092</v>
      </c>
      <c r="B802" t="n">
        <v>-0.19153368115</v>
      </c>
      <c r="C802" t="n">
        <v>-0.7355069336379975</v>
      </c>
      <c r="D802" t="n">
        <v>0.5171438811</v>
      </c>
      <c r="E802" t="n">
        <v>-0.3519813561882295</v>
      </c>
      <c r="F802" t="n">
        <v>-11.14979820395</v>
      </c>
      <c r="G802" t="n">
        <v>-10.85896137908977</v>
      </c>
    </row>
    <row r="803">
      <c r="A803" s="3" t="n">
        <v>45371.46715960648</v>
      </c>
      <c r="B803" t="n">
        <v>-2.4133577251</v>
      </c>
      <c r="C803" t="n">
        <v>-1.319953579376111</v>
      </c>
      <c r="D803" t="n">
        <v>1.03669039145</v>
      </c>
      <c r="E803" t="n">
        <v>-0.146498206888695</v>
      </c>
      <c r="F803" t="n">
        <v>-9.294291764099999</v>
      </c>
      <c r="G803" t="n">
        <v>-10.8059765520449</v>
      </c>
    </row>
    <row r="804">
      <c r="A804" s="3" t="n">
        <v>45371.46716017361</v>
      </c>
      <c r="B804" t="n">
        <v>-3.25132616095</v>
      </c>
      <c r="C804" t="n">
        <v>-1.432753850932405</v>
      </c>
      <c r="D804" t="n">
        <v>-1.92972316705</v>
      </c>
      <c r="E804" t="n">
        <v>0.02139792742540808</v>
      </c>
      <c r="F804" t="n">
        <v>-11.7483470867</v>
      </c>
      <c r="G804" t="n">
        <v>-10.86061278237485</v>
      </c>
    </row>
    <row r="805">
      <c r="A805" s="3" t="n">
        <v>45371.46716074074</v>
      </c>
      <c r="B805" t="n">
        <v>-0.56263693045</v>
      </c>
      <c r="C805" t="n">
        <v>-1.768584317491031</v>
      </c>
      <c r="D805" t="n">
        <v>0.09816456649999999</v>
      </c>
      <c r="E805" t="n">
        <v>0.04038408187121223</v>
      </c>
      <c r="F805" t="n">
        <v>-11.0300884274</v>
      </c>
      <c r="G805" t="n">
        <v>-10.96592303640423</v>
      </c>
    </row>
    <row r="806">
      <c r="A806" s="3" t="n">
        <v>45371.46716186342</v>
      </c>
      <c r="B806" t="n">
        <v>-0.83557561325</v>
      </c>
      <c r="C806" t="n">
        <v>-1.520999116683687</v>
      </c>
      <c r="D806" t="n">
        <v>0.3711032493</v>
      </c>
      <c r="E806" t="n">
        <v>0.1221163376037299</v>
      </c>
      <c r="F806" t="n">
        <v>-10.84812603665</v>
      </c>
      <c r="G806" t="n">
        <v>-11.30309717402812</v>
      </c>
    </row>
    <row r="807">
      <c r="A807" s="3" t="n">
        <v>45371.46716189814</v>
      </c>
      <c r="B807" t="n">
        <v>-1.20667886255</v>
      </c>
      <c r="C807" t="n">
        <v>-1.614658247577394</v>
      </c>
      <c r="D807" t="n">
        <v>0.6153084475999999</v>
      </c>
      <c r="E807" t="n">
        <v>0.2832696342554787</v>
      </c>
      <c r="F807" t="n">
        <v>-11.6501825202</v>
      </c>
      <c r="G807" t="n">
        <v>-11.3000946018195</v>
      </c>
    </row>
    <row r="808">
      <c r="A808" s="3" t="n">
        <v>45371.46716243056</v>
      </c>
      <c r="B808" t="n">
        <v>-1.78607535785</v>
      </c>
      <c r="C808" t="n">
        <v>-1.426241869583221</v>
      </c>
      <c r="D808" t="n">
        <v>0.39743410455</v>
      </c>
      <c r="E808" t="n">
        <v>0.3179923530832176</v>
      </c>
      <c r="F808" t="n">
        <v>-11.86805686325</v>
      </c>
      <c r="G808" t="n">
        <v>-11.34400489443441</v>
      </c>
    </row>
    <row r="809">
      <c r="A809" s="3" t="n">
        <v>45371.46716299769</v>
      </c>
      <c r="B809" t="n">
        <v>-2.2050644791</v>
      </c>
      <c r="C809" t="n">
        <v>-1.448968083748838</v>
      </c>
      <c r="D809" t="n">
        <v>0.08858346944999999</v>
      </c>
      <c r="E809" t="n">
        <v>0.6342153944881137</v>
      </c>
      <c r="F809" t="n">
        <v>-10.64701125845</v>
      </c>
      <c r="G809" t="n">
        <v>-11.31849366024677</v>
      </c>
    </row>
    <row r="810">
      <c r="A810" s="3" t="n">
        <v>45371.46716412037</v>
      </c>
      <c r="B810" t="n">
        <v>-0.6512203999</v>
      </c>
      <c r="C810" t="n">
        <v>-1.871469951600705</v>
      </c>
      <c r="D810" t="n">
        <v>1.1923121203</v>
      </c>
      <c r="E810" t="n">
        <v>0.47312843559464</v>
      </c>
      <c r="F810" t="n">
        <v>-11.8896020733</v>
      </c>
      <c r="G810" t="n">
        <v>-11.05959645437544</v>
      </c>
    </row>
    <row r="811">
      <c r="A811" s="3" t="n">
        <v>45371.4671641551</v>
      </c>
      <c r="B811" t="n">
        <v>-3.5697578931</v>
      </c>
      <c r="C811" t="n">
        <v>-2.139295963711428</v>
      </c>
      <c r="D811" t="n">
        <v>0.4812319287999999</v>
      </c>
      <c r="E811" t="n">
        <v>0.348317715188579</v>
      </c>
      <c r="F811" t="n">
        <v>-9.734826095399999</v>
      </c>
      <c r="G811" t="n">
        <v>-10.9927771415808</v>
      </c>
    </row>
    <row r="812">
      <c r="A812" s="3" t="n">
        <v>45371.4671646875</v>
      </c>
      <c r="B812" t="n">
        <v>-1.23780516965</v>
      </c>
      <c r="C812" t="n">
        <v>-2.439631363462011</v>
      </c>
      <c r="D812" t="n">
        <v>-0.7422064986</v>
      </c>
      <c r="E812" t="n">
        <v>0.3187960869153855</v>
      </c>
      <c r="F812" t="n">
        <v>-11.19288862405</v>
      </c>
      <c r="G812" t="n">
        <v>-10.46558955929082</v>
      </c>
    </row>
    <row r="813">
      <c r="A813" s="3" t="n">
        <v>45371.46716524306</v>
      </c>
      <c r="B813" t="n">
        <v>-1.98958295865</v>
      </c>
      <c r="C813" t="n">
        <v>-2.485516907405252</v>
      </c>
      <c r="D813" t="n">
        <v>0.83557561325</v>
      </c>
      <c r="E813" t="n">
        <v>0.1792642818778559</v>
      </c>
      <c r="F813" t="n">
        <v>-11.5855370834</v>
      </c>
      <c r="G813" t="n">
        <v>-10.47532769989676</v>
      </c>
    </row>
    <row r="814">
      <c r="A814" s="3" t="n">
        <v>45371.46716637731</v>
      </c>
      <c r="B814" t="n">
        <v>-2.94726117105</v>
      </c>
      <c r="C814" t="n">
        <v>-2.065704530460379</v>
      </c>
      <c r="D814" t="n">
        <v>0.18196239075</v>
      </c>
      <c r="E814" t="n">
        <v>0.1268829181275062</v>
      </c>
      <c r="F814" t="n">
        <v>-8.710109623599999</v>
      </c>
      <c r="G814" t="n">
        <v>-10.90377875254071</v>
      </c>
    </row>
    <row r="815">
      <c r="A815" s="3" t="n">
        <v>45371.46716641204</v>
      </c>
      <c r="B815" t="n">
        <v>-2.868248992</v>
      </c>
      <c r="C815" t="n">
        <v>-1.890023127590448</v>
      </c>
      <c r="D815" t="n">
        <v>-0.208293246</v>
      </c>
      <c r="E815" t="n">
        <v>0.1213964746313523</v>
      </c>
      <c r="F815" t="n">
        <v>-11.6166633905</v>
      </c>
      <c r="G815" t="n">
        <v>-10.68918207080446</v>
      </c>
    </row>
    <row r="816">
      <c r="A816" s="3" t="n">
        <v>45371.46716694444</v>
      </c>
      <c r="B816" t="n">
        <v>-1.74777058295</v>
      </c>
      <c r="C816" t="n">
        <v>-1.136714243927625</v>
      </c>
      <c r="D816" t="n">
        <v>0.2992793447</v>
      </c>
      <c r="E816" t="n">
        <v>0.06967883135361325</v>
      </c>
      <c r="F816" t="n">
        <v>-9.660599561549999</v>
      </c>
      <c r="G816" t="n">
        <v>-11.050572964816</v>
      </c>
    </row>
    <row r="817">
      <c r="A817" s="3" t="n">
        <v>45371.46716751158</v>
      </c>
      <c r="B817" t="n">
        <v>0.265760215</v>
      </c>
      <c r="C817" t="n">
        <v>-1.166214590170167</v>
      </c>
      <c r="D817" t="n">
        <v>-0.5147510585</v>
      </c>
      <c r="E817" t="n">
        <v>0.00332744892144532</v>
      </c>
      <c r="F817" t="n">
        <v>-13.12980006555</v>
      </c>
      <c r="G817" t="n">
        <v>-10.82805248702043</v>
      </c>
    </row>
    <row r="818">
      <c r="A818" s="3" t="n">
        <v>45371.46716863426</v>
      </c>
      <c r="B818" t="n">
        <v>0.96486648685</v>
      </c>
      <c r="C818" t="n">
        <v>-0.5946145187761088</v>
      </c>
      <c r="D818" t="n">
        <v>0.46447236395</v>
      </c>
      <c r="E818" t="n">
        <v>-0.4544784503677169</v>
      </c>
      <c r="F818" t="n">
        <v>-11.59033253525</v>
      </c>
      <c r="G818" t="n">
        <v>-11.06139596322078</v>
      </c>
    </row>
    <row r="819">
      <c r="A819" s="3" t="n">
        <v>45371.46716866898</v>
      </c>
      <c r="B819" t="n">
        <v>-1.48201036795</v>
      </c>
      <c r="C819" t="n">
        <v>-0.2989898313614227</v>
      </c>
      <c r="D819" t="n">
        <v>-0.1628100033</v>
      </c>
      <c r="E819" t="n">
        <v>-0.5254125100620062</v>
      </c>
      <c r="F819" t="n">
        <v>-8.872909820249999</v>
      </c>
      <c r="G819" t="n">
        <v>-11.13255221554444</v>
      </c>
    </row>
    <row r="820">
      <c r="A820" s="3" t="n">
        <v>45371.46716920139</v>
      </c>
      <c r="B820" t="n">
        <v>0.22744563345</v>
      </c>
      <c r="C820" t="n">
        <v>0.07396394879510515</v>
      </c>
      <c r="D820" t="n">
        <v>-1.6759368717</v>
      </c>
      <c r="E820" t="n">
        <v>-0.6288821999001183</v>
      </c>
      <c r="F820" t="n">
        <v>-12.1840957728</v>
      </c>
      <c r="G820" t="n">
        <v>-10.95424333911355</v>
      </c>
    </row>
    <row r="821">
      <c r="A821" s="3" t="n">
        <v>45371.46716976852</v>
      </c>
      <c r="B821" t="n">
        <v>-1.57298666</v>
      </c>
      <c r="C821" t="n">
        <v>-0.02396825267634045</v>
      </c>
      <c r="D821" t="n">
        <v>-0.8020564835499999</v>
      </c>
      <c r="E821" t="n">
        <v>-0.9348884493136391</v>
      </c>
      <c r="F821" t="n">
        <v>-9.962271728849998</v>
      </c>
      <c r="G821" t="n">
        <v>-10.99163543264315</v>
      </c>
    </row>
    <row r="822">
      <c r="A822" s="3" t="n">
        <v>45371.46717033565</v>
      </c>
      <c r="B822" t="n">
        <v>1.41257928595</v>
      </c>
      <c r="C822" t="n">
        <v>0.248484052286714</v>
      </c>
      <c r="D822" t="n">
        <v>-1.31680754205</v>
      </c>
      <c r="E822" t="n">
        <v>-0.8404150692987202</v>
      </c>
      <c r="F822" t="n">
        <v>-12.0141073017</v>
      </c>
      <c r="G822" t="n">
        <v>-10.94908056078604</v>
      </c>
    </row>
    <row r="823">
      <c r="A823" s="3" t="n">
        <v>45371.46717090278</v>
      </c>
      <c r="B823" t="n">
        <v>-0.1029502117</v>
      </c>
      <c r="C823" t="n">
        <v>0.465368975215619</v>
      </c>
      <c r="D823" t="n">
        <v>-0.009581097049999999</v>
      </c>
      <c r="E823" t="n">
        <v>-0.9023739640445247</v>
      </c>
      <c r="F823" t="n">
        <v>-10.0173360686</v>
      </c>
      <c r="G823" t="n">
        <v>-11.11105354707812</v>
      </c>
    </row>
    <row r="824">
      <c r="A824" s="3" t="n">
        <v>45371.46717146991</v>
      </c>
      <c r="B824" t="n">
        <v>1.9704305712</v>
      </c>
      <c r="C824" t="n">
        <v>1.00452222493963</v>
      </c>
      <c r="D824" t="n">
        <v>-0.97204495465</v>
      </c>
      <c r="E824" t="n">
        <v>-0.6961549273864822</v>
      </c>
      <c r="F824" t="n">
        <v>-12.1960598858</v>
      </c>
      <c r="G824" t="n">
        <v>-11.25233294743616</v>
      </c>
    </row>
    <row r="825">
      <c r="A825" s="3" t="n">
        <v>45371.46717203704</v>
      </c>
      <c r="B825" t="n">
        <v>0.2322410853</v>
      </c>
      <c r="C825" t="n">
        <v>1.158934741268185</v>
      </c>
      <c r="D825" t="n">
        <v>-1.13485495795</v>
      </c>
      <c r="E825" t="n">
        <v>-0.5247780266648033</v>
      </c>
      <c r="F825" t="n">
        <v>-10.91277147345</v>
      </c>
      <c r="G825" t="n">
        <v>-11.11204543600621</v>
      </c>
    </row>
    <row r="826">
      <c r="A826" s="3" t="n">
        <v>45371.46717259259</v>
      </c>
      <c r="B826" t="n">
        <v>2.64558900375</v>
      </c>
      <c r="C826" t="n">
        <v>1.240951092679491</v>
      </c>
      <c r="D826" t="n">
        <v>0.5123582359</v>
      </c>
      <c r="E826" t="n">
        <v>-0.617917679420398</v>
      </c>
      <c r="F826" t="n">
        <v>-11.73637316705</v>
      </c>
      <c r="G826" t="n">
        <v>-11.01889999984164</v>
      </c>
    </row>
    <row r="827">
      <c r="A827" s="3" t="n">
        <v>45371.46717314815</v>
      </c>
      <c r="B827" t="n">
        <v>-0.05745716234999999</v>
      </c>
      <c r="C827" t="n">
        <v>1.137900368531821</v>
      </c>
      <c r="D827" t="n">
        <v>-1.03669039145</v>
      </c>
      <c r="E827" t="n">
        <v>-0.5968665736588595</v>
      </c>
      <c r="F827" t="n">
        <v>-9.457091960749999</v>
      </c>
      <c r="G827" t="n">
        <v>-10.78783456957544</v>
      </c>
    </row>
    <row r="828">
      <c r="A828" s="3" t="n">
        <v>45371.46717371527</v>
      </c>
      <c r="B828" t="n">
        <v>1.68551796875</v>
      </c>
      <c r="C828" t="n">
        <v>1.13028201875991</v>
      </c>
      <c r="D828" t="n">
        <v>-0.5099654133</v>
      </c>
      <c r="E828" t="n">
        <v>-0.5091851559935912</v>
      </c>
      <c r="F828" t="n">
        <v>-11.08754558975</v>
      </c>
      <c r="G828" t="n">
        <v>-10.50148628728103</v>
      </c>
    </row>
    <row r="829">
      <c r="A829" s="3" t="n">
        <v>45371.46717484954</v>
      </c>
      <c r="B829" t="n">
        <v>0.948106922</v>
      </c>
      <c r="C829" t="n">
        <v>1.109296313524362</v>
      </c>
      <c r="D829" t="n">
        <v>-0.9504997445999999</v>
      </c>
      <c r="E829" t="n">
        <v>-0.5754361402747102</v>
      </c>
      <c r="F829" t="n">
        <v>-11.0995195094</v>
      </c>
      <c r="G829" t="n">
        <v>-10.30338132769537</v>
      </c>
    </row>
    <row r="830">
      <c r="A830" s="3" t="n">
        <v>45371.46717541667</v>
      </c>
      <c r="B830" t="n">
        <v>0.62967518985</v>
      </c>
      <c r="C830" t="n">
        <v>1.393776348986134</v>
      </c>
      <c r="D830" t="n">
        <v>-0.62488954465</v>
      </c>
      <c r="E830" t="n">
        <v>-0.583148876195456</v>
      </c>
      <c r="F830" t="n">
        <v>-9.04529111395</v>
      </c>
      <c r="G830" t="n">
        <v>-10.46174446097719</v>
      </c>
    </row>
    <row r="831">
      <c r="A831" s="3" t="n">
        <v>45371.46717597222</v>
      </c>
      <c r="B831" t="n">
        <v>2.2840668515</v>
      </c>
      <c r="C831" t="n">
        <v>1.535614865550121</v>
      </c>
      <c r="D831" t="n">
        <v>-0.1340765188</v>
      </c>
      <c r="E831" t="n">
        <v>-0.7072118909724963</v>
      </c>
      <c r="F831" t="n">
        <v>-10.97502408765</v>
      </c>
      <c r="G831" t="n">
        <v>-10.31776395717555</v>
      </c>
    </row>
    <row r="832">
      <c r="A832" s="3" t="n">
        <v>45371.46717653935</v>
      </c>
      <c r="B832" t="n">
        <v>0.97683059985</v>
      </c>
      <c r="C832" t="n">
        <v>2.048073796772384</v>
      </c>
      <c r="D832" t="n">
        <v>-0.11253130875</v>
      </c>
      <c r="E832" t="n">
        <v>-0.4542083445952226</v>
      </c>
      <c r="F832" t="n">
        <v>-9.4666730578</v>
      </c>
      <c r="G832" t="n">
        <v>-10.46977777605784</v>
      </c>
    </row>
    <row r="833">
      <c r="A833" s="3" t="n">
        <v>45371.46717709491</v>
      </c>
      <c r="B833" t="n">
        <v>2.9688063811</v>
      </c>
      <c r="C833" t="n">
        <v>1.859959847634853</v>
      </c>
      <c r="D833" t="n">
        <v>-1.85789926245</v>
      </c>
      <c r="E833" t="n">
        <v>-0.3797142423576933</v>
      </c>
      <c r="F833" t="n">
        <v>-12.21521227325</v>
      </c>
      <c r="G833" t="n">
        <v>-10.44503760972835</v>
      </c>
    </row>
    <row r="834">
      <c r="A834" s="3" t="n">
        <v>45371.46717767361</v>
      </c>
      <c r="B834" t="n">
        <v>2.05183557285</v>
      </c>
      <c r="C834" t="n">
        <v>1.984458172519003</v>
      </c>
      <c r="D834" t="n">
        <v>0.32800302255</v>
      </c>
      <c r="E834" t="n">
        <v>-0.5504111239087428</v>
      </c>
      <c r="F834" t="n">
        <v>-10.29746302585</v>
      </c>
      <c r="G834" t="n">
        <v>-10.62181269409618</v>
      </c>
    </row>
    <row r="835">
      <c r="A835" s="3" t="n">
        <v>45371.46717822917</v>
      </c>
      <c r="B835" t="n">
        <v>2.09253317035</v>
      </c>
      <c r="C835" t="n">
        <v>1.921813475193595</v>
      </c>
      <c r="D835" t="n">
        <v>-0.5123582359</v>
      </c>
      <c r="E835" t="n">
        <v>-0.6484109204012839</v>
      </c>
      <c r="F835" t="n">
        <v>-9.679761755649999</v>
      </c>
      <c r="G835" t="n">
        <v>-10.99778607665772</v>
      </c>
    </row>
    <row r="836">
      <c r="A836" s="3" t="n">
        <v>45371.46717879629</v>
      </c>
      <c r="B836" t="n">
        <v>1.03429756885</v>
      </c>
      <c r="C836" t="n">
        <v>1.346284983249887</v>
      </c>
      <c r="D836" t="n">
        <v>-0.1292908736</v>
      </c>
      <c r="E836" t="n">
        <v>-0.7034990795669017</v>
      </c>
      <c r="F836" t="n">
        <v>-11.24556994785</v>
      </c>
      <c r="G836" t="n">
        <v>-10.72398093404047</v>
      </c>
    </row>
    <row r="837">
      <c r="A837" s="3" t="n">
        <v>45371.46717936343</v>
      </c>
      <c r="B837" t="n">
        <v>-0.1412549866</v>
      </c>
      <c r="C837" t="n">
        <v>0.6999066682208646</v>
      </c>
      <c r="D837" t="n">
        <v>-0.9935901646999999</v>
      </c>
      <c r="E837" t="n">
        <v>-0.5474443265421927</v>
      </c>
      <c r="F837" t="n">
        <v>-11.3461175303</v>
      </c>
      <c r="G837" t="n">
        <v>-10.81276213664315</v>
      </c>
    </row>
    <row r="838">
      <c r="A838" s="3" t="n">
        <v>45371.46717993056</v>
      </c>
      <c r="B838" t="n">
        <v>1.18033820065</v>
      </c>
      <c r="C838" t="n">
        <v>-0.5275371470727289</v>
      </c>
      <c r="D838" t="n">
        <v>-1.7022775336</v>
      </c>
      <c r="E838" t="n">
        <v>-0.361701209334966</v>
      </c>
      <c r="F838" t="n">
        <v>-10.7571497446</v>
      </c>
      <c r="G838" t="n">
        <v>-10.56364849285458</v>
      </c>
    </row>
    <row r="839">
      <c r="A839" s="3" t="n">
        <v>45371.46718048611</v>
      </c>
      <c r="B839" t="n">
        <v>-0.7876897413</v>
      </c>
      <c r="C839" t="n">
        <v>-1.011295488362241</v>
      </c>
      <c r="D839" t="n">
        <v>0.3663176041</v>
      </c>
      <c r="E839" t="n">
        <v>-0.5048278488068778</v>
      </c>
      <c r="F839" t="n">
        <v>-10.8002401647</v>
      </c>
      <c r="G839" t="n">
        <v>-10.61332813595959</v>
      </c>
    </row>
    <row r="840">
      <c r="A840" s="3" t="n">
        <v>45371.46718105324</v>
      </c>
      <c r="B840" t="n">
        <v>-2.7269940054</v>
      </c>
      <c r="C840" t="n">
        <v>-1.624216691037301</v>
      </c>
      <c r="D840" t="n">
        <v>-0.0766095498</v>
      </c>
      <c r="E840" t="n">
        <v>-0.38121127662774</v>
      </c>
      <c r="F840" t="n">
        <v>-9.416394363249999</v>
      </c>
      <c r="G840" t="n">
        <v>-10.66258538447555</v>
      </c>
    </row>
    <row r="841">
      <c r="A841" s="3" t="n">
        <v>45371.46718162037</v>
      </c>
      <c r="B841" t="n">
        <v>-2.7940322648</v>
      </c>
      <c r="C841" t="n">
        <v>-2.005754444530542</v>
      </c>
      <c r="D841" t="n">
        <v>0.17956956815</v>
      </c>
      <c r="E841" t="n">
        <v>-0.3233540532482527</v>
      </c>
      <c r="F841" t="n">
        <v>-11.298241465</v>
      </c>
      <c r="G841" t="n">
        <v>-10.42064789969525</v>
      </c>
    </row>
    <row r="842">
      <c r="A842" s="3" t="n">
        <v>45371.4671821875</v>
      </c>
      <c r="B842" t="n">
        <v>-2.77966552255</v>
      </c>
      <c r="C842" t="n">
        <v>-2.274993185724365</v>
      </c>
      <c r="D842" t="n">
        <v>-0.48602738065</v>
      </c>
      <c r="E842" t="n">
        <v>-0.1259710596927743</v>
      </c>
      <c r="F842" t="n">
        <v>-10.29746302585</v>
      </c>
      <c r="G842" t="n">
        <v>-10.61732499732532</v>
      </c>
    </row>
    <row r="843">
      <c r="A843" s="3" t="n">
        <v>45371.46718274306</v>
      </c>
      <c r="B843" t="n">
        <v>-0.21548152045</v>
      </c>
      <c r="C843" t="n">
        <v>-2.238544062169471</v>
      </c>
      <c r="D843" t="n">
        <v>-0.3447625874</v>
      </c>
      <c r="E843" t="n">
        <v>0.09422830520221477</v>
      </c>
      <c r="F843" t="n">
        <v>-10.5608206116</v>
      </c>
      <c r="G843" t="n">
        <v>-11.02961366209968</v>
      </c>
    </row>
    <row r="844">
      <c r="A844" s="3" t="n">
        <v>45371.46718331018</v>
      </c>
      <c r="B844" t="n">
        <v>-2.84670378195</v>
      </c>
      <c r="C844" t="n">
        <v>-1.954337492800821</v>
      </c>
      <c r="D844" t="n">
        <v>-0.08379782425</v>
      </c>
      <c r="E844" t="n">
        <v>0.1404706374745925</v>
      </c>
      <c r="F844" t="n">
        <v>-11.79144731345</v>
      </c>
      <c r="G844" t="n">
        <v>-11.27346001473138</v>
      </c>
    </row>
    <row r="845">
      <c r="A845" s="3" t="n">
        <v>45371.46718386574</v>
      </c>
      <c r="B845" t="n">
        <v>-1.79086100305</v>
      </c>
      <c r="C845" t="n">
        <v>-1.373081117180773</v>
      </c>
      <c r="D845" t="n">
        <v>0.25617911795</v>
      </c>
      <c r="E845" t="n">
        <v>0.3027687976507001</v>
      </c>
      <c r="F845" t="n">
        <v>-10.98938102325</v>
      </c>
      <c r="G845" t="n">
        <v>-11.54840112859595</v>
      </c>
    </row>
    <row r="846">
      <c r="A846" s="3" t="n">
        <v>45371.46718444445</v>
      </c>
      <c r="B846" t="n">
        <v>-1.3311742843</v>
      </c>
      <c r="C846" t="n">
        <v>-1.527772060075762</v>
      </c>
      <c r="D846" t="n">
        <v>0.7876897413</v>
      </c>
      <c r="E846" t="n">
        <v>0.3901262301167843</v>
      </c>
      <c r="F846" t="n">
        <v>-12.5911109744</v>
      </c>
      <c r="G846" t="n">
        <v>-11.475067708535</v>
      </c>
    </row>
    <row r="847">
      <c r="A847" s="3" t="n">
        <v>45371.467185</v>
      </c>
      <c r="B847" t="n">
        <v>-0.5147510585</v>
      </c>
      <c r="C847" t="n">
        <v>-1.3647425386873</v>
      </c>
      <c r="D847" t="n">
        <v>1.13246213535</v>
      </c>
      <c r="E847" t="n">
        <v>0.4783893490001179</v>
      </c>
      <c r="F847" t="n">
        <v>-11.7100423118</v>
      </c>
      <c r="G847" t="n">
        <v>-11.63578041457579</v>
      </c>
    </row>
    <row r="848">
      <c r="A848" s="3" t="n">
        <v>45371.46718556713</v>
      </c>
      <c r="B848" t="n">
        <v>-2.23857380215</v>
      </c>
      <c r="C848" t="n">
        <v>-1.677233063949305</v>
      </c>
      <c r="D848" t="n">
        <v>0.4764462836</v>
      </c>
      <c r="E848" t="n">
        <v>0.6378236930643375</v>
      </c>
      <c r="F848" t="n">
        <v>-10.6996827756</v>
      </c>
      <c r="G848" t="n">
        <v>-11.46758336012043</v>
      </c>
    </row>
    <row r="849">
      <c r="A849" s="3" t="n">
        <v>45371.46718613426</v>
      </c>
      <c r="B849" t="n">
        <v>-0.8068421287499999</v>
      </c>
      <c r="C849" t="n">
        <v>-1.650127643364574</v>
      </c>
      <c r="D849" t="n">
        <v>-0.1723812937</v>
      </c>
      <c r="E849" t="n">
        <v>0.479203666699302</v>
      </c>
      <c r="F849" t="n">
        <v>-11.3125984006</v>
      </c>
      <c r="G849" t="n">
        <v>-11.14384140700306</v>
      </c>
    </row>
    <row r="850">
      <c r="A850" s="3" t="n">
        <v>45371.46718725695</v>
      </c>
      <c r="B850" t="n">
        <v>-3.51947919855</v>
      </c>
      <c r="C850" t="n">
        <v>-2.035544852735437</v>
      </c>
      <c r="D850" t="n">
        <v>0.2442051983</v>
      </c>
      <c r="E850" t="n">
        <v>0.2904126243846162</v>
      </c>
      <c r="F850" t="n">
        <v>-11.0276956048</v>
      </c>
      <c r="G850" t="n">
        <v>-10.98998729824141</v>
      </c>
    </row>
    <row r="851">
      <c r="A851" s="3" t="n">
        <v>45371.46718728009</v>
      </c>
      <c r="B851" t="n">
        <v>-0.2418123757</v>
      </c>
      <c r="C851" t="n">
        <v>-1.811741646832406</v>
      </c>
      <c r="D851" t="n">
        <v>0.41898912125</v>
      </c>
      <c r="E851" t="n">
        <v>0.0554342493311189</v>
      </c>
      <c r="F851" t="n">
        <v>-11.22401493115</v>
      </c>
      <c r="G851" t="n">
        <v>-11.02581053350493</v>
      </c>
    </row>
    <row r="852">
      <c r="A852" s="3" t="n">
        <v>45371.46718782408</v>
      </c>
      <c r="B852" t="n">
        <v>-3.4332885517</v>
      </c>
      <c r="C852" t="n">
        <v>-1.843961452555716</v>
      </c>
      <c r="D852" t="n">
        <v>0.9097923404499999</v>
      </c>
      <c r="E852" t="n">
        <v>0.2893273551179495</v>
      </c>
      <c r="F852" t="n">
        <v>-10.419565625</v>
      </c>
      <c r="G852" t="n">
        <v>-11.00654661541308</v>
      </c>
    </row>
    <row r="853">
      <c r="A853" s="3" t="n">
        <v>45371.4671883912</v>
      </c>
      <c r="B853" t="n">
        <v>-1.7669229704</v>
      </c>
      <c r="C853" t="n">
        <v>-1.356689404572731</v>
      </c>
      <c r="D853" t="n">
        <v>-0.82839714545</v>
      </c>
      <c r="E853" t="n">
        <v>0.4409823511912599</v>
      </c>
      <c r="F853" t="n">
        <v>-10.9271382157</v>
      </c>
      <c r="G853" t="n">
        <v>-11.24646399887136</v>
      </c>
    </row>
    <row r="854">
      <c r="A854" s="3" t="n">
        <v>45371.46718952547</v>
      </c>
      <c r="B854" t="n">
        <v>-1.0821834408</v>
      </c>
      <c r="C854" t="n">
        <v>-1.407575197049771</v>
      </c>
      <c r="D854" t="n">
        <v>0.5339034459499999</v>
      </c>
      <c r="E854" t="n">
        <v>0.5948755036783233</v>
      </c>
      <c r="F854" t="n">
        <v>-11.63581577795</v>
      </c>
      <c r="G854" t="n">
        <v>-10.98277803893196</v>
      </c>
    </row>
    <row r="855">
      <c r="A855" s="3" t="n">
        <v>45371.46718956019</v>
      </c>
      <c r="B855" t="n">
        <v>0.6368536576499999</v>
      </c>
      <c r="C855" t="n">
        <v>-1.398421660796041</v>
      </c>
      <c r="D855" t="n">
        <v>0.821208871</v>
      </c>
      <c r="E855" t="n">
        <v>0.7196866812708644</v>
      </c>
      <c r="F855" t="n">
        <v>-12.09790512595</v>
      </c>
      <c r="G855" t="n">
        <v>-10.97983572390143</v>
      </c>
    </row>
    <row r="856">
      <c r="A856" s="3" t="n">
        <v>45371.46719008102</v>
      </c>
      <c r="B856" t="n">
        <v>-2.8610705242</v>
      </c>
      <c r="C856" t="n">
        <v>-2.246187351463876</v>
      </c>
      <c r="D856" t="n">
        <v>2.0853448959</v>
      </c>
      <c r="E856" t="n">
        <v>0.7777172469043145</v>
      </c>
      <c r="F856" t="n">
        <v>-9.68694022345</v>
      </c>
      <c r="G856" t="n">
        <v>-11.0226025931294</v>
      </c>
    </row>
    <row r="857">
      <c r="A857" s="3" t="n">
        <v>45371.4671912037</v>
      </c>
      <c r="B857" t="n">
        <v>-0.9888045194999999</v>
      </c>
      <c r="C857" t="n">
        <v>-2.198776290532873</v>
      </c>
      <c r="D857" t="n">
        <v>-0.36152215225</v>
      </c>
      <c r="E857" t="n">
        <v>0.4958664908900946</v>
      </c>
      <c r="F857" t="n">
        <v>-11.7220064248</v>
      </c>
      <c r="G857" t="n">
        <v>-11.11417917102789</v>
      </c>
    </row>
    <row r="858">
      <c r="A858" s="3" t="n">
        <v>45371.46719123843</v>
      </c>
      <c r="B858" t="n">
        <v>-3.9887372077</v>
      </c>
      <c r="C858" t="n">
        <v>-2.145646306780542</v>
      </c>
      <c r="D858" t="n">
        <v>0.6799538843999999</v>
      </c>
      <c r="E858" t="n">
        <v>0.3394575326398611</v>
      </c>
      <c r="F858" t="n">
        <v>-9.5337113172</v>
      </c>
      <c r="G858" t="n">
        <v>-10.99903437862323</v>
      </c>
    </row>
    <row r="859">
      <c r="A859" s="3" t="n">
        <v>45371.46719177083</v>
      </c>
      <c r="B859" t="n">
        <v>-3.17710943375</v>
      </c>
      <c r="C859" t="n">
        <v>-1.779009266486835</v>
      </c>
      <c r="D859" t="n">
        <v>0.4285604116499999</v>
      </c>
      <c r="E859" t="n">
        <v>0.1596808818736601</v>
      </c>
      <c r="F859" t="n">
        <v>-12.0236785921</v>
      </c>
      <c r="G859" t="n">
        <v>-11.00706058445411</v>
      </c>
    </row>
    <row r="860">
      <c r="A860" s="3" t="n">
        <v>45371.46719233796</v>
      </c>
      <c r="B860" t="n">
        <v>-2.6503844556</v>
      </c>
      <c r="C860" t="n">
        <v>-1.052059012152684</v>
      </c>
      <c r="D860" t="n">
        <v>-0.80444930615</v>
      </c>
      <c r="E860" t="n">
        <v>-0.359386679919698</v>
      </c>
      <c r="F860" t="n">
        <v>-11.4011916767</v>
      </c>
      <c r="G860" t="n">
        <v>-11.1761886305984</v>
      </c>
    </row>
    <row r="861">
      <c r="A861" s="3" t="n">
        <v>45371.46719290509</v>
      </c>
      <c r="B861" t="n">
        <v>1.8315684072</v>
      </c>
      <c r="C861" t="n">
        <v>-0.2776822668438234</v>
      </c>
      <c r="D861" t="n">
        <v>-1.5945416767</v>
      </c>
      <c r="E861" t="n">
        <v>-0.6248147718011674</v>
      </c>
      <c r="F861" t="n">
        <v>-11.03248125</v>
      </c>
      <c r="G861" t="n">
        <v>-11.2016609810759</v>
      </c>
    </row>
    <row r="862">
      <c r="A862" s="3" t="n">
        <v>45371.46719346064</v>
      </c>
      <c r="B862" t="n">
        <v>1.79325382565</v>
      </c>
      <c r="C862" t="n">
        <v>-0.3686116058423087</v>
      </c>
      <c r="D862" t="n">
        <v>0.1987219556</v>
      </c>
      <c r="E862" t="n">
        <v>-0.5838520290019831</v>
      </c>
      <c r="F862" t="n">
        <v>-10.84334039145</v>
      </c>
      <c r="G862" t="n">
        <v>-10.79975380972241</v>
      </c>
    </row>
    <row r="863">
      <c r="A863" s="3" t="n">
        <v>45371.46719402778</v>
      </c>
      <c r="B863" t="n">
        <v>0.38546999155</v>
      </c>
      <c r="C863" t="n">
        <v>-0.6575068511585099</v>
      </c>
      <c r="D863" t="n">
        <v>0.3136362803</v>
      </c>
      <c r="E863" t="n">
        <v>-0.7619942152421935</v>
      </c>
      <c r="F863" t="n">
        <v>-11.28626754535</v>
      </c>
      <c r="G863" t="n">
        <v>-10.45578062335842</v>
      </c>
    </row>
    <row r="864">
      <c r="A864" s="3" t="n">
        <v>45371.46719460648</v>
      </c>
      <c r="B864" t="n">
        <v>-0.49799149365</v>
      </c>
      <c r="C864" t="n">
        <v>-0.5042219624240106</v>
      </c>
      <c r="D864" t="n">
        <v>-2.3415338205</v>
      </c>
      <c r="E864" t="n">
        <v>-0.6704850037715637</v>
      </c>
      <c r="F864" t="n">
        <v>-10.3214010585</v>
      </c>
      <c r="G864" t="n">
        <v>-10.23369929603639</v>
      </c>
    </row>
    <row r="865">
      <c r="A865" s="3" t="n">
        <v>45371.46719516204</v>
      </c>
      <c r="B865" t="n">
        <v>-3.5769363609</v>
      </c>
      <c r="C865" t="n">
        <v>-0.751701278842543</v>
      </c>
      <c r="D865" t="n">
        <v>0.3136362803</v>
      </c>
      <c r="E865" t="n">
        <v>-0.3065164238067606</v>
      </c>
      <c r="F865" t="n">
        <v>-8.882490917299998</v>
      </c>
      <c r="G865" t="n">
        <v>-10.4038878090808</v>
      </c>
    </row>
    <row r="866">
      <c r="A866" s="3" t="n">
        <v>45371.46719572916</v>
      </c>
      <c r="B866" t="n">
        <v>-3.27766682285</v>
      </c>
      <c r="C866" t="n">
        <v>-1.176591511726227</v>
      </c>
      <c r="D866" t="n">
        <v>-0.6153084475999999</v>
      </c>
      <c r="E866" t="n">
        <v>-0.2806982346163177</v>
      </c>
      <c r="F866" t="n">
        <v>-10.10113389285</v>
      </c>
      <c r="G866" t="n">
        <v>-10.58856506458744</v>
      </c>
    </row>
    <row r="867">
      <c r="A867" s="3" t="n">
        <v>45371.46719628472</v>
      </c>
      <c r="B867" t="n">
        <v>-1.1180953931</v>
      </c>
      <c r="C867" t="n">
        <v>-0.82190324582611</v>
      </c>
      <c r="D867" t="n">
        <v>-0.28491260245</v>
      </c>
      <c r="E867" t="n">
        <v>-0.4199749981758752</v>
      </c>
      <c r="F867" t="n">
        <v>-10.5608206116</v>
      </c>
      <c r="G867" t="n">
        <v>-10.83771256303488</v>
      </c>
    </row>
    <row r="868">
      <c r="A868" s="3" t="n">
        <v>45371.46719741898</v>
      </c>
      <c r="B868" t="n">
        <v>4.134787646149999</v>
      </c>
      <c r="C868" t="n">
        <v>-0.4705363482672511</v>
      </c>
      <c r="D868" t="n">
        <v>0.02154521005</v>
      </c>
      <c r="E868" t="n">
        <v>-0.6365348843766918</v>
      </c>
      <c r="F868" t="n">
        <v>-13.2519026647</v>
      </c>
      <c r="G868" t="n">
        <v>-11.14925444920982</v>
      </c>
    </row>
    <row r="869">
      <c r="A869" s="3" t="n">
        <v>45371.46719854166</v>
      </c>
      <c r="B869" t="n">
        <v>-1.0941475538</v>
      </c>
      <c r="C869" t="n">
        <v>-0.366140078589745</v>
      </c>
      <c r="D869" t="n">
        <v>-0.05506433975</v>
      </c>
      <c r="E869" t="n">
        <v>-0.5249777485786727</v>
      </c>
      <c r="F869" t="n">
        <v>-11.3006342876</v>
      </c>
      <c r="G869" t="n">
        <v>-11.42154541306402</v>
      </c>
    </row>
    <row r="870">
      <c r="A870" s="3" t="n">
        <v>45371.46719856482</v>
      </c>
      <c r="B870" t="n">
        <v>-0.01915238745</v>
      </c>
      <c r="C870" t="n">
        <v>-0.04546758406305382</v>
      </c>
      <c r="D870" t="n">
        <v>-1.75494905075</v>
      </c>
      <c r="E870" t="n">
        <v>-0.8967369918997695</v>
      </c>
      <c r="F870" t="n">
        <v>-11.1378242843</v>
      </c>
      <c r="G870" t="n">
        <v>-11.74585619760003</v>
      </c>
    </row>
    <row r="871">
      <c r="A871" s="3" t="n">
        <v>45371.46719966435</v>
      </c>
      <c r="B871" t="n">
        <v>-0.32082455475</v>
      </c>
      <c r="C871" t="n">
        <v>0.06295764147109573</v>
      </c>
      <c r="D871" t="n">
        <v>-1.03429756885</v>
      </c>
      <c r="E871" t="n">
        <v>-0.9238099979630563</v>
      </c>
      <c r="F871" t="n">
        <v>-11.4107629671</v>
      </c>
      <c r="G871" t="n">
        <v>-11.46575107100446</v>
      </c>
    </row>
    <row r="872">
      <c r="A872" s="3" t="n">
        <v>45371.46719969907</v>
      </c>
      <c r="B872" t="n">
        <v>-2.33195272345</v>
      </c>
      <c r="C872" t="n">
        <v>-0.6030334477934749</v>
      </c>
      <c r="D872" t="n">
        <v>-1.9752162164</v>
      </c>
      <c r="E872" t="n">
        <v>-1.166104431087766</v>
      </c>
      <c r="F872" t="n">
        <v>-11.19288862405</v>
      </c>
      <c r="G872" t="n">
        <v>-11.19594308692416</v>
      </c>
    </row>
    <row r="873">
      <c r="A873" s="3" t="n">
        <v>45371.46720023148</v>
      </c>
      <c r="B873" t="n">
        <v>-1.50835102985</v>
      </c>
      <c r="C873" t="n">
        <v>-1.367883981289282</v>
      </c>
      <c r="D873" t="n">
        <v>0.0287334845</v>
      </c>
      <c r="E873" t="n">
        <v>-1.4705862836204</v>
      </c>
      <c r="F873" t="n">
        <v>-10.51293473965</v>
      </c>
      <c r="G873" t="n">
        <v>-10.59960319209047</v>
      </c>
    </row>
    <row r="874">
      <c r="A874" s="3" t="n">
        <v>45371.46720079861</v>
      </c>
      <c r="B874" t="n">
        <v>0.8738803881499999</v>
      </c>
      <c r="C874" t="n">
        <v>-0.8171671367812378</v>
      </c>
      <c r="D874" t="n">
        <v>-1.1923121203</v>
      </c>
      <c r="E874" t="n">
        <v>-1.201526370918302</v>
      </c>
      <c r="F874" t="n">
        <v>-11.4059773219</v>
      </c>
      <c r="G874" t="n">
        <v>-10.59956433123966</v>
      </c>
    </row>
    <row r="875">
      <c r="A875" s="3" t="n">
        <v>45371.46720136574</v>
      </c>
      <c r="B875" t="n">
        <v>0.4141936694</v>
      </c>
      <c r="C875" t="n">
        <v>-0.8351197526106086</v>
      </c>
      <c r="D875" t="n">
        <v>-1.017538004</v>
      </c>
      <c r="E875" t="n">
        <v>-0.5675372837378804</v>
      </c>
      <c r="F875" t="n">
        <v>-9.660599561549999</v>
      </c>
      <c r="G875" t="n">
        <v>-10.55220004048558</v>
      </c>
    </row>
    <row r="876">
      <c r="A876" s="3" t="n">
        <v>45371.46720193287</v>
      </c>
      <c r="B876" t="n">
        <v>-2.7940322648</v>
      </c>
      <c r="C876" t="n">
        <v>-0.2674744814261078</v>
      </c>
      <c r="D876" t="n">
        <v>-1.44370559305</v>
      </c>
      <c r="E876" t="n">
        <v>-0.2362900887838002</v>
      </c>
      <c r="F876" t="n">
        <v>-10.5823756283</v>
      </c>
      <c r="G876" t="n">
        <v>-10.45378685597765</v>
      </c>
    </row>
    <row r="877">
      <c r="A877" s="3" t="n">
        <v>45371.4672025</v>
      </c>
      <c r="B877" t="n">
        <v>-0.5865749630999999</v>
      </c>
      <c r="C877" t="n">
        <v>0.05103360086608411</v>
      </c>
      <c r="D877" t="n">
        <v>-0.36391497485</v>
      </c>
      <c r="E877" t="n">
        <v>0.03293706273275068</v>
      </c>
      <c r="F877" t="n">
        <v>-9.6342687063</v>
      </c>
      <c r="G877" t="n">
        <v>-10.2037974029083</v>
      </c>
    </row>
    <row r="878">
      <c r="A878" s="3" t="n">
        <v>45371.46720361111</v>
      </c>
      <c r="B878" t="n">
        <v>1.3551221236</v>
      </c>
      <c r="C878" t="n">
        <v>0.08267840315326369</v>
      </c>
      <c r="D878" t="n">
        <v>2.23618097955</v>
      </c>
      <c r="E878" t="n">
        <v>-0.04472184433589765</v>
      </c>
      <c r="F878" t="n">
        <v>-11.32457232025</v>
      </c>
      <c r="G878" t="n">
        <v>-10.36168657096611</v>
      </c>
    </row>
    <row r="879">
      <c r="A879" s="3" t="n">
        <v>45371.46720364584</v>
      </c>
      <c r="B879" t="n">
        <v>-0.16040737405</v>
      </c>
      <c r="C879" t="n">
        <v>-0.2136381217025647</v>
      </c>
      <c r="D879" t="n">
        <v>0.97683059985</v>
      </c>
      <c r="E879" t="n">
        <v>0.4704054100593253</v>
      </c>
      <c r="F879" t="n">
        <v>-10.7308090827</v>
      </c>
      <c r="G879" t="n">
        <v>-10.30894103532497</v>
      </c>
    </row>
    <row r="880">
      <c r="A880" s="3" t="n">
        <v>45371.46720418982</v>
      </c>
      <c r="B880" t="n">
        <v>1.1851336525</v>
      </c>
      <c r="C880" t="n">
        <v>-0.5600499864705144</v>
      </c>
      <c r="D880" t="n">
        <v>-0.48602738065</v>
      </c>
      <c r="E880" t="n">
        <v>0.702057982062706</v>
      </c>
      <c r="F880" t="n">
        <v>-9.976638471099999</v>
      </c>
      <c r="G880" t="n">
        <v>-10.98043431815994</v>
      </c>
    </row>
    <row r="881">
      <c r="A881" s="3" t="n">
        <v>45371.46720475695</v>
      </c>
      <c r="B881" t="n">
        <v>-1.85550643985</v>
      </c>
      <c r="C881" t="n">
        <v>-0.7803182265087434</v>
      </c>
      <c r="D881" t="n">
        <v>-0.32800302255</v>
      </c>
      <c r="E881" t="n">
        <v>0.6480016699235449</v>
      </c>
      <c r="F881" t="n">
        <v>-10.02213152045</v>
      </c>
      <c r="G881" t="n">
        <v>-10.94854528685504</v>
      </c>
    </row>
    <row r="882">
      <c r="A882" s="3" t="n">
        <v>45371.46720586806</v>
      </c>
      <c r="B882" t="n">
        <v>-0.9217662600999998</v>
      </c>
      <c r="C882" t="n">
        <v>-1.645987728349189</v>
      </c>
      <c r="D882" t="n">
        <v>0.32800302255</v>
      </c>
      <c r="E882" t="n">
        <v>0.3558705501378798</v>
      </c>
      <c r="F882" t="n">
        <v>-12.4977320531</v>
      </c>
      <c r="G882" t="n">
        <v>-11.19608570624665</v>
      </c>
    </row>
    <row r="883">
      <c r="A883" s="3" t="n">
        <v>45371.46720590278</v>
      </c>
      <c r="B883" t="n">
        <v>-2.7269940054</v>
      </c>
      <c r="C883" t="n">
        <v>-1.383960212366671</v>
      </c>
      <c r="D883" t="n">
        <v>1.9033923118</v>
      </c>
      <c r="E883" t="n">
        <v>-0.1053605216828675</v>
      </c>
      <c r="F883" t="n">
        <v>-10.963050168</v>
      </c>
      <c r="G883" t="n">
        <v>-11.30307191447509</v>
      </c>
    </row>
    <row r="884">
      <c r="A884" s="3" t="n">
        <v>45371.46720645834</v>
      </c>
      <c r="B884" t="n">
        <v>-2.59771293845</v>
      </c>
      <c r="C884" t="n">
        <v>-0.4492238004170175</v>
      </c>
      <c r="D884" t="n">
        <v>-0.3830673623</v>
      </c>
      <c r="E884" t="n">
        <v>0.2003168506361311</v>
      </c>
      <c r="F884" t="n">
        <v>-13.01727856345</v>
      </c>
      <c r="G884" t="n">
        <v>-11.47432192308919</v>
      </c>
    </row>
    <row r="885">
      <c r="A885" s="3" t="n">
        <v>45371.46720701389</v>
      </c>
      <c r="B885" t="n">
        <v>-0.08140500164999999</v>
      </c>
      <c r="C885" t="n">
        <v>-0.1959579661560612</v>
      </c>
      <c r="D885" t="n">
        <v>-0.6967134492499999</v>
      </c>
      <c r="E885" t="n">
        <v>0.2478944417425415</v>
      </c>
      <c r="F885" t="n">
        <v>-9.311051328949999</v>
      </c>
      <c r="G885" t="n">
        <v>-11.51621643479432</v>
      </c>
    </row>
    <row r="886">
      <c r="A886" s="3" t="n">
        <v>45371.46720758102</v>
      </c>
      <c r="B886" t="n">
        <v>0.90022105005</v>
      </c>
      <c r="C886" t="n">
        <v>0.3176565038948727</v>
      </c>
      <c r="D886" t="n">
        <v>0.0622526142</v>
      </c>
      <c r="E886" t="n">
        <v>0.1500777941539632</v>
      </c>
      <c r="F886" t="n">
        <v>-12.2319718381</v>
      </c>
      <c r="G886" t="n">
        <v>-11.2752225600498</v>
      </c>
    </row>
    <row r="887">
      <c r="A887" s="3" t="n">
        <v>45371.46720813657</v>
      </c>
      <c r="B887" t="n">
        <v>4.790793691249999</v>
      </c>
      <c r="C887" t="n">
        <v>0.08868382188240109</v>
      </c>
      <c r="D887" t="n">
        <v>-0.138862164</v>
      </c>
      <c r="E887" t="n">
        <v>-0.06505407007599084</v>
      </c>
      <c r="F887" t="n">
        <v>-11.2647223353</v>
      </c>
      <c r="G887" t="n">
        <v>-10.75968239768499</v>
      </c>
    </row>
    <row r="888">
      <c r="A888" s="3" t="n">
        <v>45371.46720982639</v>
      </c>
      <c r="B888" t="n">
        <v>0.1771669389</v>
      </c>
      <c r="C888" t="n">
        <v>0.3922782068790221</v>
      </c>
      <c r="D888" t="n">
        <v>1.3239958165</v>
      </c>
      <c r="E888" t="n">
        <v>-0.05205742426981361</v>
      </c>
      <c r="F888" t="n">
        <v>-10.3166154133</v>
      </c>
      <c r="G888" t="n">
        <v>-10.73791613797182</v>
      </c>
    </row>
    <row r="889">
      <c r="A889" s="3" t="n">
        <v>45371.46720984954</v>
      </c>
      <c r="B889" t="n">
        <v>-3.5745435383</v>
      </c>
      <c r="C889" t="n">
        <v>-0.07053342718170197</v>
      </c>
      <c r="D889" t="n">
        <v>-1.10851429605</v>
      </c>
      <c r="E889" t="n">
        <v>-0.07180861171223801</v>
      </c>
      <c r="F889" t="n">
        <v>-10.51054191705</v>
      </c>
      <c r="G889" t="n">
        <v>-10.48224454273348</v>
      </c>
    </row>
    <row r="890">
      <c r="A890" s="3" t="n">
        <v>45371.46720988426</v>
      </c>
      <c r="B890" t="n">
        <v>-1.3239958165</v>
      </c>
      <c r="C890" t="n">
        <v>-0.7826265839065292</v>
      </c>
      <c r="D890" t="n">
        <v>0.1029502117</v>
      </c>
      <c r="E890" t="n">
        <v>-0.3182723112243599</v>
      </c>
      <c r="F890" t="n">
        <v>-10.3429560752</v>
      </c>
      <c r="G890" t="n">
        <v>-10.84775365826192</v>
      </c>
    </row>
    <row r="891">
      <c r="A891" s="3" t="n">
        <v>45371.46721039352</v>
      </c>
      <c r="B891" t="n">
        <v>-1.61847970935</v>
      </c>
      <c r="C891" t="n">
        <v>-1.201655708973547</v>
      </c>
      <c r="D891" t="n">
        <v>-0.3734960719</v>
      </c>
      <c r="E891" t="n">
        <v>-0.3940395863719126</v>
      </c>
      <c r="F891" t="n">
        <v>-10.54406104675</v>
      </c>
      <c r="G891" t="n">
        <v>-10.75766122197474</v>
      </c>
    </row>
    <row r="892">
      <c r="A892" s="3" t="n">
        <v>45371.46721096065</v>
      </c>
      <c r="B892" t="n">
        <v>1.3359599295</v>
      </c>
      <c r="C892" t="n">
        <v>-1.155277272286018</v>
      </c>
      <c r="D892" t="n">
        <v>-0.08140500164999999</v>
      </c>
      <c r="E892" t="n">
        <v>-0.4761507125405608</v>
      </c>
      <c r="F892" t="n">
        <v>-11.66454926245</v>
      </c>
      <c r="G892" t="n">
        <v>-11.14240741874863</v>
      </c>
    </row>
    <row r="893">
      <c r="A893" s="3" t="n">
        <v>45371.46721152778</v>
      </c>
      <c r="B893" t="n">
        <v>-1.8770516499</v>
      </c>
      <c r="C893" t="n">
        <v>-0.5831582485183001</v>
      </c>
      <c r="D893" t="n">
        <v>-2.02788773355</v>
      </c>
      <c r="E893" t="n">
        <v>-0.3870962724379965</v>
      </c>
      <c r="F893" t="n">
        <v>-11.0971266868</v>
      </c>
      <c r="G893" t="n">
        <v>-11.52444688868523</v>
      </c>
    </row>
    <row r="894">
      <c r="A894" s="3" t="n">
        <v>45371.46721209491</v>
      </c>
      <c r="B894" t="n">
        <v>0.24900065015</v>
      </c>
      <c r="C894" t="n">
        <v>0.2517198353188819</v>
      </c>
      <c r="D894" t="n">
        <v>0.1412549866</v>
      </c>
      <c r="E894" t="n">
        <v>-0.001769906020745865</v>
      </c>
      <c r="F894" t="n">
        <v>-12.3684411795</v>
      </c>
      <c r="G894" t="n">
        <v>-11.70757855671763</v>
      </c>
    </row>
    <row r="895">
      <c r="A895" s="3" t="n">
        <v>45371.46721265047</v>
      </c>
      <c r="B895" t="n">
        <v>0.7661445312499999</v>
      </c>
      <c r="C895" t="n">
        <v>0.3504853734470872</v>
      </c>
      <c r="D895" t="n">
        <v>1.07020952115</v>
      </c>
      <c r="E895" t="n">
        <v>-0.1026780943069933</v>
      </c>
      <c r="F895" t="n">
        <v>-11.72919469925</v>
      </c>
      <c r="G895" t="n">
        <v>-11.90158680541029</v>
      </c>
    </row>
    <row r="896">
      <c r="A896" s="3" t="n">
        <v>45371.46721321759</v>
      </c>
      <c r="B896" t="n">
        <v>0.9073995178499999</v>
      </c>
      <c r="C896" t="n">
        <v>0.5178557661683</v>
      </c>
      <c r="D896" t="n">
        <v>-0.22744563345</v>
      </c>
      <c r="E896" t="n">
        <v>-0.02393695826177161</v>
      </c>
      <c r="F896" t="n">
        <v>-11.8800307829</v>
      </c>
      <c r="G896" t="n">
        <v>-11.71092276152357</v>
      </c>
    </row>
    <row r="897">
      <c r="A897" s="3" t="n">
        <v>45371.46721434028</v>
      </c>
      <c r="B897" t="n">
        <v>-1.09894300565</v>
      </c>
      <c r="C897" t="n">
        <v>0.5891070447018666</v>
      </c>
      <c r="D897" t="n">
        <v>0.7038919170499999</v>
      </c>
      <c r="E897" t="n">
        <v>-0.08587310798018678</v>
      </c>
      <c r="F897" t="n">
        <v>-11.5496251311</v>
      </c>
      <c r="G897" t="n">
        <v>-11.5949182070836</v>
      </c>
    </row>
    <row r="898">
      <c r="A898" s="3" t="n">
        <v>45371.46721436342</v>
      </c>
      <c r="B898" t="n">
        <v>2.5187007594</v>
      </c>
      <c r="C898" t="n">
        <v>0.7924968514052469</v>
      </c>
      <c r="D898" t="n">
        <v>-0.5027869455</v>
      </c>
      <c r="E898" t="n">
        <v>0.07503570820128232</v>
      </c>
      <c r="F898" t="n">
        <v>-11.228810383</v>
      </c>
      <c r="G898" t="n">
        <v>-11.43657189826425</v>
      </c>
    </row>
    <row r="899">
      <c r="A899" s="3" t="n">
        <v>45371.46721490741</v>
      </c>
      <c r="B899" t="n">
        <v>-0.12449542175</v>
      </c>
      <c r="C899" t="n">
        <v>0.3175242169868308</v>
      </c>
      <c r="D899" t="n">
        <v>-1.04386885925</v>
      </c>
      <c r="E899" t="n">
        <v>-0.1052102673461542</v>
      </c>
      <c r="F899" t="n">
        <v>-11.3365462399</v>
      </c>
      <c r="G899" t="n">
        <v>-11.16436453095796</v>
      </c>
    </row>
    <row r="900">
      <c r="A900" s="3" t="n">
        <v>45371.46721547453</v>
      </c>
      <c r="B900" t="n">
        <v>0.3112434577</v>
      </c>
      <c r="C900" t="n">
        <v>-0.2600250163399775</v>
      </c>
      <c r="D900" t="n">
        <v>-0.04069759749999999</v>
      </c>
      <c r="E900" t="n">
        <v>-0.1753120647719119</v>
      </c>
      <c r="F900" t="n">
        <v>-10.26394389615</v>
      </c>
      <c r="G900" t="n">
        <v>-10.89390327311612</v>
      </c>
    </row>
    <row r="901">
      <c r="A901" s="3" t="n">
        <v>45371.46721659722</v>
      </c>
      <c r="B901" t="n">
        <v>0.18435521335</v>
      </c>
      <c r="C901" t="n">
        <v>-0.2661134372745929</v>
      </c>
      <c r="D901" t="n">
        <v>-0.2418123757</v>
      </c>
      <c r="E901" t="n">
        <v>-0.2022841697790216</v>
      </c>
      <c r="F901" t="n">
        <v>-11.7172207796</v>
      </c>
      <c r="G901" t="n">
        <v>-10.88209332339723</v>
      </c>
    </row>
    <row r="902">
      <c r="A902" s="3" t="n">
        <v>45371.46721662037</v>
      </c>
      <c r="B902" t="n">
        <v>-1.58735340225</v>
      </c>
      <c r="C902" t="n">
        <v>-0.4387082142015164</v>
      </c>
      <c r="D902" t="n">
        <v>0.7469921438</v>
      </c>
      <c r="E902" t="n">
        <v>-0.4410391794707472</v>
      </c>
      <c r="F902" t="n">
        <v>-10.211272379</v>
      </c>
      <c r="G902" t="n">
        <v>-10.33153372817905</v>
      </c>
    </row>
    <row r="903">
      <c r="A903" s="3" t="n">
        <v>45371.46721716435</v>
      </c>
      <c r="B903" t="n">
        <v>-1.03190474625</v>
      </c>
      <c r="C903" t="n">
        <v>-0.4322852699193486</v>
      </c>
      <c r="D903" t="n">
        <v>-0.18196239075</v>
      </c>
      <c r="E903" t="n">
        <v>-0.3261563549192316</v>
      </c>
      <c r="F903" t="n">
        <v>-10.5225158367</v>
      </c>
      <c r="G903" t="n">
        <v>-10.37187705187555</v>
      </c>
    </row>
    <row r="904">
      <c r="A904" s="3" t="n">
        <v>45371.46721774305</v>
      </c>
      <c r="B904" t="n">
        <v>-0.38786281415</v>
      </c>
      <c r="C904" t="n">
        <v>0.4421508055379966</v>
      </c>
      <c r="D904" t="n">
        <v>-0.9935901646999999</v>
      </c>
      <c r="E904" t="n">
        <v>-0.3393889546678331</v>
      </c>
      <c r="F904" t="n">
        <v>-9.923966953949998</v>
      </c>
      <c r="G904" t="n">
        <v>-10.48317667738861</v>
      </c>
    </row>
    <row r="905">
      <c r="A905" s="3" t="n">
        <v>45371.46721829861</v>
      </c>
      <c r="B905" t="n">
        <v>2.5522198891</v>
      </c>
      <c r="C905" t="n">
        <v>1.295932795973197</v>
      </c>
      <c r="D905" t="n">
        <v>-1.28089558975</v>
      </c>
      <c r="E905" t="n">
        <v>-0.4994820815906774</v>
      </c>
      <c r="F905" t="n">
        <v>-11.1402171069</v>
      </c>
      <c r="G905" t="n">
        <v>-10.77195344282847</v>
      </c>
    </row>
    <row r="906">
      <c r="A906" s="3" t="n">
        <v>45371.46721885417</v>
      </c>
      <c r="B906" t="n">
        <v>0.4932058484499999</v>
      </c>
      <c r="C906" t="n">
        <v>1.761116839257581</v>
      </c>
      <c r="D906" t="n">
        <v>-0.6344608350500001</v>
      </c>
      <c r="E906" t="n">
        <v>-0.5551965633748268</v>
      </c>
      <c r="F906" t="n">
        <v>-8.6071594119</v>
      </c>
      <c r="G906" t="n">
        <v>-10.76255506035527</v>
      </c>
    </row>
    <row r="907">
      <c r="A907" s="3" t="n">
        <v>45371.46722054398</v>
      </c>
      <c r="B907" t="n">
        <v>3.99831830475</v>
      </c>
      <c r="C907" t="n">
        <v>2.124863318030309</v>
      </c>
      <c r="D907" t="n">
        <v>0.3016721673</v>
      </c>
      <c r="E907" t="n">
        <v>-0.7150672690750604</v>
      </c>
      <c r="F907" t="n">
        <v>-13.5942724295</v>
      </c>
      <c r="G907" t="n">
        <v>-11.15754687472812</v>
      </c>
    </row>
    <row r="908">
      <c r="A908" s="3" t="n">
        <v>45371.46722057871</v>
      </c>
      <c r="B908" t="n">
        <v>2.669536843049999</v>
      </c>
      <c r="C908" t="n">
        <v>1.47307232654371</v>
      </c>
      <c r="D908" t="n">
        <v>-0.56502975305</v>
      </c>
      <c r="E908" t="n">
        <v>-0.6651849780627057</v>
      </c>
      <c r="F908" t="n">
        <v>-11.2766864483</v>
      </c>
      <c r="G908" t="n">
        <v>-11.05240287656227</v>
      </c>
    </row>
    <row r="909">
      <c r="A909" s="3" t="n">
        <v>45371.46722166667</v>
      </c>
      <c r="B909" t="n">
        <v>1.20428603995</v>
      </c>
      <c r="C909" t="n">
        <v>0.9704132561022172</v>
      </c>
      <c r="D909" t="n">
        <v>-0.6440419320999999</v>
      </c>
      <c r="E909" t="n">
        <v>-0.4764065998135211</v>
      </c>
      <c r="F909" t="n">
        <v>-11.2096481889</v>
      </c>
      <c r="G909" t="n">
        <v>-11.28506962533465</v>
      </c>
    </row>
    <row r="910">
      <c r="A910" s="3" t="n">
        <v>45371.46722170139</v>
      </c>
      <c r="B910" t="n">
        <v>-1.8435325202</v>
      </c>
      <c r="C910" t="n">
        <v>-0.1740431436961546</v>
      </c>
      <c r="D910" t="n">
        <v>-0.7422064986</v>
      </c>
      <c r="E910" t="n">
        <v>-0.5381594177533815</v>
      </c>
      <c r="F910" t="n">
        <v>-10.36928693045</v>
      </c>
      <c r="G910" t="n">
        <v>-11.18890540970073</v>
      </c>
    </row>
    <row r="911">
      <c r="A911" s="3" t="n">
        <v>45371.46722224537</v>
      </c>
      <c r="B911" t="n">
        <v>-0.94091864755</v>
      </c>
      <c r="C911" t="n">
        <v>-0.7127824339216804</v>
      </c>
      <c r="D911" t="n">
        <v>-0.9911973420999999</v>
      </c>
      <c r="E911" t="n">
        <v>-0.4279981408573438</v>
      </c>
      <c r="F911" t="n">
        <v>-11.36287709515</v>
      </c>
      <c r="G911" t="n">
        <v>-11.18595808847824</v>
      </c>
    </row>
    <row r="912">
      <c r="A912" s="3" t="n">
        <v>45371.4672228125</v>
      </c>
      <c r="B912" t="n">
        <v>-2.4899672749</v>
      </c>
      <c r="C912" t="n">
        <v>-0.9907275601322874</v>
      </c>
      <c r="D912" t="n">
        <v>-0.3830673623</v>
      </c>
      <c r="E912" t="n">
        <v>-0.547489405129139</v>
      </c>
      <c r="F912" t="n">
        <v>-9.943119341399999</v>
      </c>
      <c r="G912" t="n">
        <v>-10.79349462963744</v>
      </c>
    </row>
    <row r="913">
      <c r="A913" s="3" t="n">
        <v>45371.46722336805</v>
      </c>
      <c r="B913" t="n">
        <v>0.87867584</v>
      </c>
      <c r="C913" t="n">
        <v>-1.011394583531821</v>
      </c>
      <c r="D913" t="n">
        <v>0.15322890625</v>
      </c>
      <c r="E913" t="n">
        <v>-0.2727922459703969</v>
      </c>
      <c r="F913" t="n">
        <v>-12.3660483569</v>
      </c>
      <c r="G913" t="n">
        <v>-10.8618496089597</v>
      </c>
    </row>
    <row r="914">
      <c r="A914" s="3" t="n">
        <v>45371.46722449074</v>
      </c>
      <c r="B914" t="n">
        <v>-1.99436860385</v>
      </c>
      <c r="C914" t="n">
        <v>-0.5914943582047802</v>
      </c>
      <c r="D914" t="n">
        <v>-0.8188160484</v>
      </c>
      <c r="E914" t="n">
        <v>-0.7102439745684168</v>
      </c>
      <c r="F914" t="n">
        <v>-10.19929845935</v>
      </c>
      <c r="G914" t="n">
        <v>-10.94110453117136</v>
      </c>
    </row>
    <row r="915">
      <c r="A915" s="3" t="n">
        <v>45371.46722453704</v>
      </c>
      <c r="B915" t="n">
        <v>1.50835102985</v>
      </c>
      <c r="C915" t="n">
        <v>0.1421074793702801</v>
      </c>
      <c r="D915" t="n">
        <v>0.41898912125</v>
      </c>
      <c r="E915" t="n">
        <v>-0.882057945565154</v>
      </c>
      <c r="F915" t="n">
        <v>-10.9319238609</v>
      </c>
      <c r="G915" t="n">
        <v>-10.86545623880527</v>
      </c>
    </row>
    <row r="916">
      <c r="A916" s="3" t="n">
        <v>45371.46722506944</v>
      </c>
      <c r="B916" t="n">
        <v>1.75734187335</v>
      </c>
      <c r="C916" t="n">
        <v>0.7539346576575778</v>
      </c>
      <c r="D916" t="n">
        <v>-1.79325382565</v>
      </c>
      <c r="E916" t="n">
        <v>-0.6860861266587431</v>
      </c>
      <c r="F916" t="n">
        <v>-11.14740538135</v>
      </c>
      <c r="G916" t="n">
        <v>-10.61174471630411</v>
      </c>
    </row>
    <row r="917">
      <c r="A917" s="3" t="n">
        <v>45371.467225625</v>
      </c>
      <c r="B917" t="n">
        <v>-1.4269460282</v>
      </c>
      <c r="C917" t="n">
        <v>1.454219510534853</v>
      </c>
      <c r="D917" t="n">
        <v>-0.5363060752</v>
      </c>
      <c r="E917" t="n">
        <v>-0.6160577762410273</v>
      </c>
      <c r="F917" t="n">
        <v>-9.823409564849999</v>
      </c>
      <c r="G917" t="n">
        <v>-10.61161121785189</v>
      </c>
    </row>
    <row r="918">
      <c r="A918" s="3" t="n">
        <v>45371.46722674769</v>
      </c>
      <c r="B918" t="n">
        <v>2.01831644315</v>
      </c>
      <c r="C918" t="n">
        <v>1.132386013801052</v>
      </c>
      <c r="D918" t="n">
        <v>-3.1004900773</v>
      </c>
      <c r="E918" t="n">
        <v>-0.5918147773494189</v>
      </c>
      <c r="F918" t="n">
        <v>-11.14501255875</v>
      </c>
      <c r="G918" t="n">
        <v>-10.40195468748663</v>
      </c>
    </row>
    <row r="919">
      <c r="A919" s="3" t="n">
        <v>45371.46722678241</v>
      </c>
      <c r="B919" t="n">
        <v>2.22900251175</v>
      </c>
      <c r="C919" t="n">
        <v>1.115141031205714</v>
      </c>
      <c r="D919" t="n">
        <v>1.41975775375</v>
      </c>
      <c r="E919" t="n">
        <v>-0.4600457701522158</v>
      </c>
      <c r="F919" t="n">
        <v>-9.68215457825</v>
      </c>
      <c r="G919" t="n">
        <v>-10.62370592616996</v>
      </c>
    </row>
    <row r="920">
      <c r="A920" s="3" t="n">
        <v>45371.46722732639</v>
      </c>
      <c r="B920" t="n">
        <v>2.02070926575</v>
      </c>
      <c r="C920" t="n">
        <v>0.6142776292431251</v>
      </c>
      <c r="D920" t="n">
        <v>1.30962907425</v>
      </c>
      <c r="E920" t="n">
        <v>-0.6026771852287895</v>
      </c>
      <c r="F920" t="n">
        <v>-10.5512493212</v>
      </c>
      <c r="G920" t="n">
        <v>-10.48514367650096</v>
      </c>
    </row>
    <row r="921">
      <c r="A921" s="3" t="n">
        <v>45371.46722788194</v>
      </c>
      <c r="B921" t="n">
        <v>0.21787434305</v>
      </c>
      <c r="C921" t="n">
        <v>0.5367818920292554</v>
      </c>
      <c r="D921" t="n">
        <v>-0.8978282274499999</v>
      </c>
      <c r="E921" t="n">
        <v>-0.2872898578503503</v>
      </c>
      <c r="F921" t="n">
        <v>-11.14979820395</v>
      </c>
      <c r="G921" t="n">
        <v>-10.405442494566</v>
      </c>
    </row>
    <row r="922">
      <c r="A922" s="3" t="n">
        <v>45371.46722844907</v>
      </c>
      <c r="B922" t="n">
        <v>-2.08774752515</v>
      </c>
      <c r="C922" t="n">
        <v>0.862275646582753</v>
      </c>
      <c r="D922" t="n">
        <v>-1.0821834408</v>
      </c>
      <c r="E922" t="n">
        <v>-0.1285356472533802</v>
      </c>
      <c r="F922" t="n">
        <v>-10.6541995329</v>
      </c>
      <c r="G922" t="n">
        <v>-10.57331627246122</v>
      </c>
    </row>
    <row r="923">
      <c r="A923" s="3" t="n">
        <v>45371.46722901621</v>
      </c>
      <c r="B923" t="n">
        <v>0.8188160484</v>
      </c>
      <c r="C923" t="n">
        <v>0.6126306835262253</v>
      </c>
      <c r="D923" t="n">
        <v>-0.6919278040499999</v>
      </c>
      <c r="E923" t="n">
        <v>0.1329061899886952</v>
      </c>
      <c r="F923" t="n">
        <v>-10.53448975635</v>
      </c>
      <c r="G923" t="n">
        <v>-10.46977356994222</v>
      </c>
    </row>
    <row r="924">
      <c r="A924" s="3" t="n">
        <v>45371.46722958333</v>
      </c>
      <c r="B924" t="n">
        <v>1.5011627554</v>
      </c>
      <c r="C924" t="n">
        <v>0.9839718755298397</v>
      </c>
      <c r="D924" t="n">
        <v>-0.69910627185</v>
      </c>
      <c r="E924" t="n">
        <v>-0.4345580810682996</v>
      </c>
      <c r="F924" t="n">
        <v>-9.9742456485</v>
      </c>
      <c r="G924" t="n">
        <v>-10.98003377708465</v>
      </c>
    </row>
    <row r="925">
      <c r="A925" s="3" t="n">
        <v>45371.46723013889</v>
      </c>
      <c r="B925" t="n">
        <v>1.81480884235</v>
      </c>
      <c r="C925" t="n">
        <v>1.416758976189165</v>
      </c>
      <c r="D925" t="n">
        <v>1.07738798895</v>
      </c>
      <c r="E925" t="n">
        <v>-0.4128712346467377</v>
      </c>
      <c r="F925" t="n">
        <v>-10.7571497446</v>
      </c>
      <c r="G925" t="n">
        <v>-10.85540641131646</v>
      </c>
    </row>
    <row r="926">
      <c r="A926" s="3" t="n">
        <v>45371.4672318287</v>
      </c>
      <c r="B926" t="n">
        <v>2.46842206485</v>
      </c>
      <c r="C926" t="n">
        <v>1.414064410512242</v>
      </c>
      <c r="D926" t="n">
        <v>0.4141936694</v>
      </c>
      <c r="E926" t="n">
        <v>-0.3489860761039636</v>
      </c>
      <c r="F926" t="n">
        <v>-11.6046992775</v>
      </c>
      <c r="G926" t="n">
        <v>-11.0237142649153</v>
      </c>
    </row>
    <row r="927">
      <c r="A927" s="3" t="n">
        <v>45371.467231875</v>
      </c>
      <c r="B927" t="n">
        <v>1.2234384274</v>
      </c>
      <c r="C927" t="n">
        <v>1.534623913854317</v>
      </c>
      <c r="D927" t="n">
        <v>-0.7661445312499999</v>
      </c>
      <c r="E927" t="n">
        <v>-0.5158586156075773</v>
      </c>
      <c r="F927" t="n">
        <v>-11.12345754205</v>
      </c>
      <c r="G927" t="n">
        <v>-11.16699099870866</v>
      </c>
    </row>
    <row r="928">
      <c r="A928" s="3" t="n">
        <v>45371.46723190972</v>
      </c>
      <c r="B928" t="n">
        <v>1.58256775705</v>
      </c>
      <c r="C928" t="n">
        <v>0.6987632448339181</v>
      </c>
      <c r="D928" t="n">
        <v>-1.7357966633</v>
      </c>
      <c r="E928" t="n">
        <v>-0.4853752727139874</v>
      </c>
      <c r="F928" t="n">
        <v>-12.536036828</v>
      </c>
      <c r="G928" t="n">
        <v>-11.28259240611041</v>
      </c>
    </row>
    <row r="929">
      <c r="A929" s="3" t="n">
        <v>45371.46723239584</v>
      </c>
      <c r="B929" t="n">
        <v>-0.7062847396499999</v>
      </c>
      <c r="C929" t="n">
        <v>0.3822543247229614</v>
      </c>
      <c r="D929" t="n">
        <v>-0.49081302585</v>
      </c>
      <c r="E929" t="n">
        <v>-0.429555546602099</v>
      </c>
      <c r="F929" t="n">
        <v>-9.469065880399999</v>
      </c>
      <c r="G929" t="n">
        <v>-11.3216858048294</v>
      </c>
    </row>
    <row r="930">
      <c r="A930" s="3" t="n">
        <v>45371.46723296296</v>
      </c>
      <c r="B930" t="n">
        <v>-1.9800018616</v>
      </c>
      <c r="C930" t="n">
        <v>-0.3604002852055954</v>
      </c>
      <c r="D930" t="n">
        <v>-0.97683059985</v>
      </c>
      <c r="E930" t="n">
        <v>-0.3888204369513997</v>
      </c>
      <c r="F930" t="n">
        <v>-12.04283097955</v>
      </c>
      <c r="G930" t="n">
        <v>-11.0953408935491</v>
      </c>
    </row>
    <row r="931">
      <c r="A931" s="3" t="n">
        <v>45371.46723408565</v>
      </c>
      <c r="B931" t="n">
        <v>1.1540073454</v>
      </c>
      <c r="C931" t="n">
        <v>-0.7737709275039649</v>
      </c>
      <c r="D931" t="n">
        <v>0.17956956815</v>
      </c>
      <c r="E931" t="n">
        <v>-0.2503530077583923</v>
      </c>
      <c r="F931" t="n">
        <v>-10.4961751748</v>
      </c>
      <c r="G931" t="n">
        <v>-10.84527305585772</v>
      </c>
    </row>
    <row r="932">
      <c r="A932" s="3" t="n">
        <v>45371.46723412037</v>
      </c>
      <c r="B932" t="n">
        <v>-1.69030361395</v>
      </c>
      <c r="C932" t="n">
        <v>-1.195713519134619</v>
      </c>
      <c r="D932" t="n">
        <v>1.1994905881</v>
      </c>
      <c r="E932" t="n">
        <v>-0.2980803274370638</v>
      </c>
      <c r="F932" t="n">
        <v>-11.0348740726</v>
      </c>
      <c r="G932" t="n">
        <v>-10.81973608207124</v>
      </c>
    </row>
    <row r="933">
      <c r="A933" s="3" t="n">
        <v>45371.46723465278</v>
      </c>
      <c r="B933" t="n">
        <v>0.49081302585</v>
      </c>
      <c r="C933" t="n">
        <v>-0.4395816232532646</v>
      </c>
      <c r="D933" t="n">
        <v>-0.1652028259</v>
      </c>
      <c r="E933" t="n">
        <v>-0.2410822260318188</v>
      </c>
      <c r="F933" t="n">
        <v>-10.60870648355</v>
      </c>
      <c r="G933" t="n">
        <v>-10.55713283115422</v>
      </c>
    </row>
    <row r="934">
      <c r="A934" s="3" t="n">
        <v>45371.46723523148</v>
      </c>
      <c r="B934" t="n">
        <v>-2.64558900375</v>
      </c>
      <c r="C934" t="n">
        <v>-0.3090675243662014</v>
      </c>
      <c r="D934" t="n">
        <v>-0.6488275773</v>
      </c>
      <c r="E934" t="n">
        <v>-0.414029036548486</v>
      </c>
      <c r="F934" t="n">
        <v>-10.3190082359</v>
      </c>
      <c r="G934" t="n">
        <v>-10.62087253581833</v>
      </c>
    </row>
    <row r="935">
      <c r="A935" s="3" t="n">
        <v>45371.46723578704</v>
      </c>
      <c r="B935" t="n">
        <v>0.474053461</v>
      </c>
      <c r="C935" t="n">
        <v>0.0181403365981353</v>
      </c>
      <c r="D935" t="n">
        <v>-1.8100133905</v>
      </c>
      <c r="E935" t="n">
        <v>-0.4179976666490687</v>
      </c>
      <c r="F935" t="n">
        <v>-10.60152801575</v>
      </c>
      <c r="G935" t="n">
        <v>-10.35299621033546</v>
      </c>
    </row>
    <row r="936">
      <c r="A936" s="3" t="n">
        <v>45371.46723635417</v>
      </c>
      <c r="B936" t="n">
        <v>-0.2465980209</v>
      </c>
      <c r="C936" t="n">
        <v>-0.3079229580130544</v>
      </c>
      <c r="D936" t="n">
        <v>-1.28328841235</v>
      </c>
      <c r="E936" t="n">
        <v>-0.7079981602811207</v>
      </c>
      <c r="F936" t="n">
        <v>-10.8002401647</v>
      </c>
      <c r="G936" t="n">
        <v>-10.54857958074898</v>
      </c>
    </row>
    <row r="937">
      <c r="A937" s="3" t="n">
        <v>45371.46723746528</v>
      </c>
      <c r="B937" t="n">
        <v>3.86902743115</v>
      </c>
      <c r="C937" t="n">
        <v>0.2591388517854319</v>
      </c>
      <c r="D937" t="n">
        <v>0.6344608350500001</v>
      </c>
      <c r="E937" t="n">
        <v>-0.9369027443673688</v>
      </c>
      <c r="F937" t="n">
        <v>-9.69172586865</v>
      </c>
      <c r="G937" t="n">
        <v>-10.73617503469933</v>
      </c>
    </row>
    <row r="938">
      <c r="A938" s="3" t="n">
        <v>45371.4672375</v>
      </c>
      <c r="B938" t="n">
        <v>-4.0581682897</v>
      </c>
      <c r="C938" t="n">
        <v>-0.04379231564370623</v>
      </c>
      <c r="D938" t="n">
        <v>-0.3663176041</v>
      </c>
      <c r="E938" t="n">
        <v>-0.5691175259473209</v>
      </c>
      <c r="F938" t="n">
        <v>-10.8577071337</v>
      </c>
      <c r="G938" t="n">
        <v>-10.77485022208558</v>
      </c>
    </row>
    <row r="939">
      <c r="A939" s="3" t="n">
        <v>45371.46723804398</v>
      </c>
      <c r="B939" t="n">
        <v>1.017538004</v>
      </c>
      <c r="C939" t="n">
        <v>-0.1966310360921913</v>
      </c>
      <c r="D939" t="n">
        <v>-0.28969824765</v>
      </c>
      <c r="E939" t="n">
        <v>-0.3710575077926583</v>
      </c>
      <c r="F939" t="n">
        <v>-11.21683646335</v>
      </c>
      <c r="G939" t="n">
        <v>-10.62605255007614</v>
      </c>
    </row>
    <row r="940">
      <c r="A940" s="3" t="n">
        <v>45371.46723861111</v>
      </c>
      <c r="B940" t="n">
        <v>-1.9393042641</v>
      </c>
      <c r="C940" t="n">
        <v>-1.761211499718303</v>
      </c>
      <c r="D940" t="n">
        <v>-1.13485495795</v>
      </c>
      <c r="E940" t="n">
        <v>0.1222030430196974</v>
      </c>
      <c r="F940" t="n">
        <v>-11.1665577688</v>
      </c>
      <c r="G940" t="n">
        <v>-10.35371154716168</v>
      </c>
    </row>
    <row r="941">
      <c r="A941" s="3" t="n">
        <v>45371.46723916667</v>
      </c>
      <c r="B941" t="n">
        <v>0.12688824435</v>
      </c>
      <c r="C941" t="n">
        <v>-2.385350138433923</v>
      </c>
      <c r="D941" t="n">
        <v>-0.1436478092</v>
      </c>
      <c r="E941" t="n">
        <v>0.1392085284773897</v>
      </c>
      <c r="F941" t="n">
        <v>-10.6661636459</v>
      </c>
      <c r="G941" t="n">
        <v>-10.28756201256052</v>
      </c>
    </row>
    <row r="942">
      <c r="A942" s="3" t="n">
        <v>45371.46723973379</v>
      </c>
      <c r="B942" t="n">
        <v>-4.4675763139</v>
      </c>
      <c r="C942" t="n">
        <v>-3.300972520879264</v>
      </c>
      <c r="D942" t="n">
        <v>1.4029981889</v>
      </c>
      <c r="E942" t="n">
        <v>0.2179444297374132</v>
      </c>
      <c r="F942" t="n">
        <v>-8.9184028696</v>
      </c>
      <c r="G942" t="n">
        <v>-10.25738679049525</v>
      </c>
    </row>
    <row r="943">
      <c r="A943" s="3" t="n">
        <v>45371.46724030092</v>
      </c>
      <c r="B943" t="n">
        <v>-3.83311547885</v>
      </c>
      <c r="C943" t="n">
        <v>-2.993844655873901</v>
      </c>
      <c r="D943" t="n">
        <v>0.01197391965</v>
      </c>
      <c r="E943" t="n">
        <v>0.4821890486962718</v>
      </c>
      <c r="F943" t="n">
        <v>-9.526532849399999</v>
      </c>
      <c r="G943" t="n">
        <v>-10.17673191756262</v>
      </c>
    </row>
    <row r="944">
      <c r="A944" s="3" t="n">
        <v>45371.46724086806</v>
      </c>
      <c r="B944" t="n">
        <v>-5.43244280075</v>
      </c>
      <c r="C944" t="n">
        <v>-2.572665268493947</v>
      </c>
      <c r="D944" t="n">
        <v>1.48918883575</v>
      </c>
      <c r="E944" t="n">
        <v>0.3997196940610734</v>
      </c>
      <c r="F944" t="n">
        <v>-10.32619651035</v>
      </c>
      <c r="G944" t="n">
        <v>-10.12292657794175</v>
      </c>
    </row>
    <row r="945">
      <c r="A945" s="3" t="n">
        <v>45371.46724143519</v>
      </c>
      <c r="B945" t="n">
        <v>0.6727754166</v>
      </c>
      <c r="C945" t="n">
        <v>-1.267210969728442</v>
      </c>
      <c r="D945" t="n">
        <v>-0.6344608350500001</v>
      </c>
      <c r="E945" t="n">
        <v>0.3575395551024486</v>
      </c>
      <c r="F945" t="n">
        <v>-11.35809144995</v>
      </c>
      <c r="G945" t="n">
        <v>-10.64483966838779</v>
      </c>
    </row>
    <row r="946">
      <c r="A946" s="3" t="n">
        <v>45371.46724311342</v>
      </c>
      <c r="B946" t="n">
        <v>-1.82438013275</v>
      </c>
      <c r="C946" t="n">
        <v>-0.2309739015328677</v>
      </c>
      <c r="D946" t="n">
        <v>0.73501822415</v>
      </c>
      <c r="E946" t="n">
        <v>0.1337285770292545</v>
      </c>
      <c r="F946" t="n">
        <v>-10.7523640994</v>
      </c>
      <c r="G946" t="n">
        <v>-10.95021954946413</v>
      </c>
    </row>
    <row r="947">
      <c r="A947" s="3" t="n">
        <v>45371.46724315972</v>
      </c>
      <c r="B947" t="n">
        <v>2.2409764314</v>
      </c>
      <c r="C947" t="n">
        <v>0.9825831715962735</v>
      </c>
      <c r="D947" t="n">
        <v>-0.4285604116499999</v>
      </c>
      <c r="E947" t="n">
        <v>-0.02254130509370642</v>
      </c>
      <c r="F947" t="n">
        <v>-11.42752253195</v>
      </c>
      <c r="G947" t="n">
        <v>-11.37724525467812</v>
      </c>
    </row>
    <row r="948">
      <c r="A948" s="3" t="n">
        <v>45371.46724368056</v>
      </c>
      <c r="B948" t="n">
        <v>4.9057178226</v>
      </c>
      <c r="C948" t="n">
        <v>1.446327031749421</v>
      </c>
      <c r="D948" t="n">
        <v>-0.7613588860499999</v>
      </c>
      <c r="E948" t="n">
        <v>0.2949601211470872</v>
      </c>
      <c r="F948" t="n">
        <v>-10.98938102325</v>
      </c>
      <c r="G948" t="n">
        <v>-11.37627336765854</v>
      </c>
    </row>
    <row r="949">
      <c r="A949" s="3" t="n">
        <v>45371.46724424769</v>
      </c>
      <c r="B949" t="n">
        <v>0.4118008468</v>
      </c>
      <c r="C949" t="n">
        <v>1.26096868268392</v>
      </c>
      <c r="D949" t="n">
        <v>0.6799538843999999</v>
      </c>
      <c r="E949" t="n">
        <v>0.04221362786829841</v>
      </c>
      <c r="F949" t="n">
        <v>-12.65574660455</v>
      </c>
      <c r="G949" t="n">
        <v>-11.05272228989665</v>
      </c>
    </row>
    <row r="950">
      <c r="A950" s="3" t="n">
        <v>45371.46724481481</v>
      </c>
      <c r="B950" t="n">
        <v>-0.6105228023999999</v>
      </c>
      <c r="C950" t="n">
        <v>0.1055731133961542</v>
      </c>
      <c r="D950" t="n">
        <v>0.6153084475999999</v>
      </c>
      <c r="E950" t="n">
        <v>0.1387959176790213</v>
      </c>
      <c r="F950" t="n">
        <v>-9.569623269499999</v>
      </c>
      <c r="G950" t="n">
        <v>-10.8259989653667</v>
      </c>
    </row>
    <row r="951">
      <c r="A951" s="3" t="n">
        <v>45371.46724538194</v>
      </c>
      <c r="B951" t="n">
        <v>-1.54665580475</v>
      </c>
      <c r="C951" t="n">
        <v>-0.4540674397220292</v>
      </c>
      <c r="D951" t="n">
        <v>0.6320680124499999</v>
      </c>
      <c r="E951" t="n">
        <v>-0.04724270200967393</v>
      </c>
      <c r="F951" t="n">
        <v>-11.18092451105</v>
      </c>
      <c r="G951" t="n">
        <v>-10.62272695275994</v>
      </c>
    </row>
    <row r="952">
      <c r="A952" s="3" t="n">
        <v>45371.4672459375</v>
      </c>
      <c r="B952" t="n">
        <v>-1.1635786358</v>
      </c>
      <c r="C952" t="n">
        <v>-1.369902642473897</v>
      </c>
      <c r="D952" t="n">
        <v>0.56502975305</v>
      </c>
      <c r="E952" t="n">
        <v>0.4415025608277401</v>
      </c>
      <c r="F952" t="n">
        <v>-10.0053719556</v>
      </c>
      <c r="G952" t="n">
        <v>-10.36740261351262</v>
      </c>
    </row>
    <row r="953">
      <c r="A953" s="3" t="n">
        <v>45371.46724650463</v>
      </c>
      <c r="B953" t="n">
        <v>-2.46842206485</v>
      </c>
      <c r="C953" t="n">
        <v>-1.440210608142895</v>
      </c>
      <c r="D953" t="n">
        <v>-1.72382274365</v>
      </c>
      <c r="E953" t="n">
        <v>0.6182659869403282</v>
      </c>
      <c r="F953" t="n">
        <v>-9.849750226749999</v>
      </c>
      <c r="G953" t="n">
        <v>-10.63676479505609</v>
      </c>
    </row>
    <row r="954">
      <c r="A954" s="3" t="n">
        <v>45371.46724762731</v>
      </c>
      <c r="B954" t="n">
        <v>-1.3239958165</v>
      </c>
      <c r="C954" t="n">
        <v>-1.012323426444292</v>
      </c>
      <c r="D954" t="n">
        <v>0.7374110467499999</v>
      </c>
      <c r="E954" t="n">
        <v>0.4042837409741271</v>
      </c>
      <c r="F954" t="n">
        <v>-11.22640775375</v>
      </c>
      <c r="G954" t="n">
        <v>-10.58802128698791</v>
      </c>
    </row>
    <row r="955">
      <c r="A955" s="3" t="n">
        <v>45371.46724767361</v>
      </c>
      <c r="B955" t="n">
        <v>0.01915238745</v>
      </c>
      <c r="C955" t="n">
        <v>-0.8604733260405617</v>
      </c>
      <c r="D955" t="n">
        <v>0.9241590827</v>
      </c>
      <c r="E955" t="n">
        <v>0.1358320005872962</v>
      </c>
      <c r="F955" t="n">
        <v>-10.6494138877</v>
      </c>
      <c r="G955" t="n">
        <v>-11.38628289415912</v>
      </c>
    </row>
    <row r="956">
      <c r="A956" s="3" t="n">
        <v>45371.46724819444</v>
      </c>
      <c r="B956" t="n">
        <v>0.2729386828</v>
      </c>
      <c r="C956" t="n">
        <v>-0.9345096474554804</v>
      </c>
      <c r="D956" t="n">
        <v>2.23857380215</v>
      </c>
      <c r="E956" t="n">
        <v>-0.04869383475710974</v>
      </c>
      <c r="F956" t="n">
        <v>-11.784259039</v>
      </c>
      <c r="G956" t="n">
        <v>-11.50387681167882</v>
      </c>
    </row>
    <row r="957">
      <c r="A957" s="3" t="n">
        <v>45371.46724876158</v>
      </c>
      <c r="B957" t="n">
        <v>-0.04788587195</v>
      </c>
      <c r="C957" t="n">
        <v>-0.8511643692428925</v>
      </c>
      <c r="D957" t="n">
        <v>-1.0606284241</v>
      </c>
      <c r="E957" t="n">
        <v>-0.02157051532167839</v>
      </c>
      <c r="F957" t="n">
        <v>-12.871228125</v>
      </c>
      <c r="G957" t="n">
        <v>-11.68248722545271</v>
      </c>
    </row>
    <row r="958">
      <c r="A958" s="3" t="n">
        <v>45371.46724988426</v>
      </c>
      <c r="B958" t="n">
        <v>-2.899375299099999</v>
      </c>
      <c r="C958" t="n">
        <v>-0.8384333945003516</v>
      </c>
      <c r="D958" t="n">
        <v>-1.45327688345</v>
      </c>
      <c r="E958" t="n">
        <v>0.2641489526878797</v>
      </c>
      <c r="F958" t="n">
        <v>-10.46984431955</v>
      </c>
      <c r="G958" t="n">
        <v>-11.5761821793611</v>
      </c>
    </row>
    <row r="959">
      <c r="A959" s="3" t="n">
        <v>45371.46724991898</v>
      </c>
      <c r="B959" t="n">
        <v>-1.8698731821</v>
      </c>
      <c r="C959" t="n">
        <v>-1.824592404432755</v>
      </c>
      <c r="D959" t="n">
        <v>-0.90022105005</v>
      </c>
      <c r="E959" t="n">
        <v>-0.2366557922493014</v>
      </c>
      <c r="F959" t="n">
        <v>-12.92629246475</v>
      </c>
      <c r="G959" t="n">
        <v>-10.99511688483045</v>
      </c>
    </row>
    <row r="960">
      <c r="A960" s="3" t="n">
        <v>45371.46725214121</v>
      </c>
      <c r="B960" t="n">
        <v>-2.1835094624</v>
      </c>
      <c r="C960" t="n">
        <v>-2.772260884598259</v>
      </c>
      <c r="D960" t="n">
        <v>0.5051797681</v>
      </c>
      <c r="E960" t="n">
        <v>-0.3472909886507003</v>
      </c>
      <c r="F960" t="n">
        <v>-9.3637228461</v>
      </c>
      <c r="G960" t="n">
        <v>-10.62299397252369</v>
      </c>
    </row>
    <row r="961">
      <c r="A961" s="3" t="n">
        <v>45371.46725217593</v>
      </c>
      <c r="B961" t="n">
        <v>-0.9433114701499999</v>
      </c>
      <c r="C961" t="n">
        <v>-2.829319654649425</v>
      </c>
      <c r="D961" t="n">
        <v>0.8523351781</v>
      </c>
      <c r="E961" t="n">
        <v>-0.4634961336588592</v>
      </c>
      <c r="F961" t="n">
        <v>-10.0101576008</v>
      </c>
      <c r="G961" t="n">
        <v>-10.32160372926669</v>
      </c>
    </row>
    <row r="962">
      <c r="A962" s="3" t="n">
        <v>45371.46725219907</v>
      </c>
      <c r="B962" t="n">
        <v>-3.62721505545</v>
      </c>
      <c r="C962" t="n">
        <v>-2.501185716750823</v>
      </c>
      <c r="D962" t="n">
        <v>0.24900065015</v>
      </c>
      <c r="E962" t="n">
        <v>-0.1677546808171333</v>
      </c>
      <c r="F962" t="n">
        <v>-9.842561952300001</v>
      </c>
      <c r="G962" t="n">
        <v>-10.07047519608196</v>
      </c>
    </row>
    <row r="963">
      <c r="A963" s="3" t="n">
        <v>45371.46725223379</v>
      </c>
      <c r="B963" t="n">
        <v>-5.212175635099999</v>
      </c>
      <c r="C963" t="n">
        <v>-1.740477384202802</v>
      </c>
      <c r="D963" t="n">
        <v>-1.9153564248</v>
      </c>
      <c r="E963" t="n">
        <v>-0.2557371786389283</v>
      </c>
      <c r="F963" t="n">
        <v>-9.3302037164</v>
      </c>
      <c r="G963" t="n">
        <v>-10.22083011382089</v>
      </c>
    </row>
    <row r="964">
      <c r="A964" s="3" t="n">
        <v>45371.46725270833</v>
      </c>
      <c r="B964" t="n">
        <v>-0.7134730141</v>
      </c>
      <c r="C964" t="n">
        <v>-1.35738880845012</v>
      </c>
      <c r="D964" t="n">
        <v>0.0383047749</v>
      </c>
      <c r="E964" t="n">
        <v>-0.4237883906071107</v>
      </c>
      <c r="F964" t="n">
        <v>-11.2671151579</v>
      </c>
      <c r="G964" t="n">
        <v>-10.12684894077054</v>
      </c>
    </row>
    <row r="965">
      <c r="A965" s="3" t="n">
        <v>45371.46725327546</v>
      </c>
      <c r="B965" t="n">
        <v>2.0063425235</v>
      </c>
      <c r="C965" t="n">
        <v>-1.121714641292427</v>
      </c>
      <c r="D965" t="n">
        <v>-1.0247164718</v>
      </c>
      <c r="E965" t="n">
        <v>-0.7504548513416105</v>
      </c>
      <c r="F965" t="n">
        <v>-11.25753406085</v>
      </c>
      <c r="G965" t="n">
        <v>-10.41715090316763</v>
      </c>
    </row>
    <row r="966">
      <c r="A966" s="3" t="n">
        <v>45371.46725439815</v>
      </c>
      <c r="B966" t="n">
        <v>0.05267151714999999</v>
      </c>
      <c r="C966" t="n">
        <v>-0.007931271058274958</v>
      </c>
      <c r="D966" t="n">
        <v>-0.4955986710499999</v>
      </c>
      <c r="E966" t="n">
        <v>-0.7522290320559462</v>
      </c>
      <c r="F966" t="n">
        <v>-10.0364982627</v>
      </c>
      <c r="G966" t="n">
        <v>-10.55869862627089</v>
      </c>
    </row>
    <row r="967">
      <c r="A967" s="3" t="n">
        <v>45371.46725443287</v>
      </c>
      <c r="B967" t="n">
        <v>0.42616758905</v>
      </c>
      <c r="C967" t="n">
        <v>1.232165134355831</v>
      </c>
      <c r="D967" t="n">
        <v>-0.60333452795</v>
      </c>
      <c r="E967" t="n">
        <v>-0.5459212783614233</v>
      </c>
      <c r="F967" t="n">
        <v>-10.80982126175</v>
      </c>
      <c r="G967" t="n">
        <v>-10.85462517105912</v>
      </c>
    </row>
    <row r="968">
      <c r="A968" s="3" t="n">
        <v>45371.46725496528</v>
      </c>
      <c r="B968" t="n">
        <v>-0.3016721673</v>
      </c>
      <c r="C968" t="n">
        <v>1.513917298105599</v>
      </c>
      <c r="D968" t="n">
        <v>-0.25857194055</v>
      </c>
      <c r="E968" t="n">
        <v>-0.578703789204547</v>
      </c>
      <c r="F968" t="n">
        <v>-10.46266585175</v>
      </c>
      <c r="G968" t="n">
        <v>-11.25059495303173</v>
      </c>
    </row>
    <row r="969">
      <c r="A969" s="3" t="n">
        <v>45371.46725608796</v>
      </c>
      <c r="B969" t="n">
        <v>0.6967134492499999</v>
      </c>
      <c r="C969" t="n">
        <v>0.8366936170686501</v>
      </c>
      <c r="D969" t="n">
        <v>-0.9217662600999998</v>
      </c>
      <c r="E969" t="n">
        <v>-0.5784630119447568</v>
      </c>
      <c r="F969" t="n">
        <v>-10.7930616969</v>
      </c>
      <c r="G969" t="n">
        <v>-11.34292008235423</v>
      </c>
    </row>
    <row r="970">
      <c r="A970" s="3" t="n">
        <v>45371.46725612268</v>
      </c>
      <c r="B970" t="n">
        <v>4.9320584845</v>
      </c>
      <c r="C970" t="n">
        <v>0.6644839968919598</v>
      </c>
      <c r="D970" t="n">
        <v>-0.01915238745</v>
      </c>
      <c r="E970" t="n">
        <v>-0.4987294154883464</v>
      </c>
      <c r="F970" t="n">
        <v>-12.65813942715</v>
      </c>
      <c r="G970" t="n">
        <v>-11.68947625803465</v>
      </c>
    </row>
    <row r="971">
      <c r="A971" s="3" t="n">
        <v>45371.46725666666</v>
      </c>
      <c r="B971" t="n">
        <v>-0.29448389285</v>
      </c>
      <c r="C971" t="n">
        <v>0.5725218507754095</v>
      </c>
      <c r="D971" t="n">
        <v>-0.7445993211999999</v>
      </c>
      <c r="E971" t="n">
        <v>-0.3264692076276232</v>
      </c>
      <c r="F971" t="n">
        <v>-12.33732467905</v>
      </c>
      <c r="G971" t="n">
        <v>-11.98939797259863</v>
      </c>
    </row>
    <row r="972">
      <c r="A972" s="3" t="n">
        <v>45371.46725722222</v>
      </c>
      <c r="B972" t="n">
        <v>-1.62326535455</v>
      </c>
      <c r="C972" t="n">
        <v>0.8733877468582775</v>
      </c>
      <c r="D972" t="n">
        <v>-1.3670862366</v>
      </c>
      <c r="E972" t="n">
        <v>-0.2010612645224947</v>
      </c>
      <c r="F972" t="n">
        <v>-12.2846531619</v>
      </c>
      <c r="G972" t="n">
        <v>-11.75285791710679</v>
      </c>
    </row>
    <row r="973">
      <c r="A973" s="3" t="n">
        <v>45371.46725834491</v>
      </c>
      <c r="B973" t="n">
        <v>0.1077358569</v>
      </c>
      <c r="C973" t="n">
        <v>0.9087315535193499</v>
      </c>
      <c r="D973" t="n">
        <v>1.13246213535</v>
      </c>
      <c r="E973" t="n">
        <v>-0.5007822285030317</v>
      </c>
      <c r="F973" t="n">
        <v>-11.0971266868</v>
      </c>
      <c r="G973" t="n">
        <v>-11.57766812685901</v>
      </c>
    </row>
    <row r="974">
      <c r="A974" s="3" t="n">
        <v>45371.46725837963</v>
      </c>
      <c r="B974" t="n">
        <v>2.13083794525</v>
      </c>
      <c r="C974" t="n">
        <v>1.092828273633453</v>
      </c>
      <c r="D974" t="n">
        <v>-0.90500669525</v>
      </c>
      <c r="E974" t="n">
        <v>-0.7927678486913776</v>
      </c>
      <c r="F974" t="n">
        <v>-11.42991535455</v>
      </c>
      <c r="G974" t="n">
        <v>-11.21289620167054</v>
      </c>
    </row>
    <row r="975">
      <c r="A975" s="3" t="n">
        <v>45371.46725892361</v>
      </c>
      <c r="B975" t="n">
        <v>0.7158658366999999</v>
      </c>
      <c r="C975" t="n">
        <v>1.360387060246507</v>
      </c>
      <c r="D975" t="n">
        <v>0.21308869785</v>
      </c>
      <c r="E975" t="n">
        <v>-0.937820820538231</v>
      </c>
      <c r="F975" t="n">
        <v>-10.4482991095</v>
      </c>
      <c r="G975" t="n">
        <v>-10.88899386753593</v>
      </c>
    </row>
    <row r="976">
      <c r="A976" s="3" t="n">
        <v>45371.46725947917</v>
      </c>
      <c r="B976" t="n">
        <v>4.1802806955</v>
      </c>
      <c r="C976" t="n">
        <v>2.201332420143596</v>
      </c>
      <c r="D976" t="n">
        <v>-1.8052277453</v>
      </c>
      <c r="E976" t="n">
        <v>-0.7822148646217972</v>
      </c>
      <c r="F976" t="n">
        <v>-9.818623919649999</v>
      </c>
      <c r="G976" t="n">
        <v>-10.68418559405912</v>
      </c>
    </row>
    <row r="977">
      <c r="A977" s="3" t="n">
        <v>45371.46726004629</v>
      </c>
      <c r="B977" t="n">
        <v>0.9504997445999999</v>
      </c>
      <c r="C977" t="n">
        <v>2.376997547174832</v>
      </c>
      <c r="D977" t="n">
        <v>-2.6288294389</v>
      </c>
      <c r="E977" t="n">
        <v>-0.5136805563566447</v>
      </c>
      <c r="F977" t="n">
        <v>-11.38682493445</v>
      </c>
      <c r="G977" t="n">
        <v>-10.82307699513453</v>
      </c>
    </row>
    <row r="978">
      <c r="A978" s="3" t="n">
        <v>45371.46726116898</v>
      </c>
      <c r="B978" t="n">
        <v>3.28005964545</v>
      </c>
      <c r="C978" t="n">
        <v>1.88353649723159</v>
      </c>
      <c r="D978" t="n">
        <v>-0.4118008468</v>
      </c>
      <c r="E978" t="n">
        <v>-0.8010186702399791</v>
      </c>
      <c r="F978" t="n">
        <v>-11.0276956048</v>
      </c>
      <c r="G978" t="n">
        <v>-10.95182745145562</v>
      </c>
    </row>
    <row r="979">
      <c r="A979" s="3" t="n">
        <v>45371.4672612037</v>
      </c>
      <c r="B979" t="n">
        <v>1.22583125</v>
      </c>
      <c r="C979" t="n">
        <v>1.250121224802451</v>
      </c>
      <c r="D979" t="n">
        <v>0.9600710349999999</v>
      </c>
      <c r="E979" t="n">
        <v>-0.6547332836578107</v>
      </c>
      <c r="F979" t="n">
        <v>-11.3987988541</v>
      </c>
      <c r="G979" t="n">
        <v>-10.99892442527474</v>
      </c>
    </row>
    <row r="980">
      <c r="A980" s="3" t="n">
        <v>45371.46726229167</v>
      </c>
      <c r="B980" t="n">
        <v>-0.36152215225</v>
      </c>
      <c r="C980" t="n">
        <v>0.5883664254632883</v>
      </c>
      <c r="D980" t="n">
        <v>0.4094080242</v>
      </c>
      <c r="E980" t="n">
        <v>-0.615600566901517</v>
      </c>
      <c r="F980" t="n">
        <v>-10.51293473965</v>
      </c>
      <c r="G980" t="n">
        <v>-11.03342373992893</v>
      </c>
    </row>
    <row r="981">
      <c r="A981" s="3" t="n">
        <v>45371.46726232639</v>
      </c>
      <c r="B981" t="n">
        <v>-0.2106860686</v>
      </c>
      <c r="C981" t="n">
        <v>-0.7365708980146874</v>
      </c>
      <c r="D981" t="n">
        <v>-0.2394195531</v>
      </c>
      <c r="E981" t="n">
        <v>-0.01204327483904427</v>
      </c>
      <c r="F981" t="n">
        <v>-11.80341142645</v>
      </c>
      <c r="G981" t="n">
        <v>-10.66638938172462</v>
      </c>
    </row>
    <row r="982">
      <c r="A982" s="3" t="n">
        <v>45371.46726287037</v>
      </c>
      <c r="B982" t="n">
        <v>-1.086969086</v>
      </c>
      <c r="C982" t="n">
        <v>-0.9672951071514014</v>
      </c>
      <c r="D982" t="n">
        <v>-2.3175859812</v>
      </c>
      <c r="E982" t="n">
        <v>0.01768518459778567</v>
      </c>
      <c r="F982" t="n">
        <v>-9.950297809199999</v>
      </c>
      <c r="G982" t="n">
        <v>-10.53475291288802</v>
      </c>
    </row>
    <row r="983">
      <c r="A983" s="3" t="n">
        <v>45371.4672634375</v>
      </c>
      <c r="B983" t="n">
        <v>-1.16837408765</v>
      </c>
      <c r="C983" t="n">
        <v>-1.357064068893244</v>
      </c>
      <c r="D983" t="n">
        <v>-0.01197391965</v>
      </c>
      <c r="E983" t="n">
        <v>-0.2005550905109563</v>
      </c>
      <c r="F983" t="n">
        <v>-10.33337497815</v>
      </c>
      <c r="G983" t="n">
        <v>-10.36613142936378</v>
      </c>
    </row>
    <row r="984">
      <c r="A984" s="3" t="n">
        <v>45371.46726399306</v>
      </c>
      <c r="B984" t="n">
        <v>-2.10210446075</v>
      </c>
      <c r="C984" t="n">
        <v>-0.7833209358733124</v>
      </c>
      <c r="D984" t="n">
        <v>0.58897759235</v>
      </c>
      <c r="E984" t="n">
        <v>-0.3068090231540803</v>
      </c>
      <c r="F984" t="n">
        <v>-9.7467902084</v>
      </c>
      <c r="G984" t="n">
        <v>-10.54422922279677</v>
      </c>
    </row>
    <row r="985">
      <c r="A985" s="3" t="n">
        <v>45371.46726568287</v>
      </c>
      <c r="B985" t="n">
        <v>-1.79564664825</v>
      </c>
      <c r="C985" t="n">
        <v>-0.4307647819828683</v>
      </c>
      <c r="D985" t="n">
        <v>1.0534499563</v>
      </c>
      <c r="E985" t="n">
        <v>-0.2097735929635204</v>
      </c>
      <c r="F985" t="n">
        <v>-9.8449547749</v>
      </c>
      <c r="G985" t="n">
        <v>-10.40299970148371</v>
      </c>
    </row>
    <row r="986">
      <c r="A986" s="3" t="n">
        <v>45371.46726571759</v>
      </c>
      <c r="B986" t="n">
        <v>2.035076008</v>
      </c>
      <c r="C986" t="n">
        <v>-0.005875166300932405</v>
      </c>
      <c r="D986" t="n">
        <v>-1.4556795127</v>
      </c>
      <c r="E986" t="n">
        <v>-0.2111686517891613</v>
      </c>
      <c r="F986" t="n">
        <v>-12.3540842439</v>
      </c>
      <c r="G986" t="n">
        <v>-10.47179531713558</v>
      </c>
    </row>
    <row r="987">
      <c r="A987" s="3" t="n">
        <v>45371.46726625</v>
      </c>
      <c r="B987" t="n">
        <v>0.5817893178999999</v>
      </c>
      <c r="C987" t="n">
        <v>0.03158929984848491</v>
      </c>
      <c r="D987" t="n">
        <v>0.009581097049999999</v>
      </c>
      <c r="E987" t="n">
        <v>-0.3366149985586255</v>
      </c>
      <c r="F987" t="n">
        <v>-9.967057374049999</v>
      </c>
      <c r="G987" t="n">
        <v>-10.86476897322893</v>
      </c>
    </row>
    <row r="988">
      <c r="A988" s="3" t="n">
        <v>45371.46726681713</v>
      </c>
      <c r="B988" t="n">
        <v>1.21385733035</v>
      </c>
      <c r="C988" t="n">
        <v>-0.2439127132493014</v>
      </c>
      <c r="D988" t="n">
        <v>-0.7374110467499999</v>
      </c>
      <c r="E988" t="n">
        <v>-0.778353101860958</v>
      </c>
      <c r="F988" t="n">
        <v>-11.73158752185</v>
      </c>
      <c r="G988" t="n">
        <v>-10.77254495069653</v>
      </c>
    </row>
    <row r="989">
      <c r="A989" s="3" t="n">
        <v>45371.46726738426</v>
      </c>
      <c r="B989" t="n">
        <v>-1.52031514285</v>
      </c>
      <c r="C989" t="n">
        <v>-0.2957829196554786</v>
      </c>
      <c r="D989" t="n">
        <v>-1.01274255215</v>
      </c>
      <c r="E989" t="n">
        <v>-0.8607663597150373</v>
      </c>
      <c r="F989" t="n">
        <v>-9.047683936549999</v>
      </c>
      <c r="G989" t="n">
        <v>-10.79592491866949</v>
      </c>
    </row>
    <row r="990">
      <c r="A990" s="3" t="n">
        <v>45371.46726795139</v>
      </c>
      <c r="B990" t="n">
        <v>-0.5027869455</v>
      </c>
      <c r="C990" t="n">
        <v>-0.5297066569364817</v>
      </c>
      <c r="D990" t="n">
        <v>-1.37906015625</v>
      </c>
      <c r="E990" t="n">
        <v>-0.7415086491566454</v>
      </c>
      <c r="F990" t="n">
        <v>-12.0476264314</v>
      </c>
      <c r="G990" t="n">
        <v>-10.70360568705259</v>
      </c>
    </row>
    <row r="991">
      <c r="A991" s="3" t="n">
        <v>45371.46726850695</v>
      </c>
      <c r="B991" t="n">
        <v>-2.90656357355</v>
      </c>
      <c r="C991" t="n">
        <v>-1.043601313721798</v>
      </c>
      <c r="D991" t="n">
        <v>-0.8236016936</v>
      </c>
      <c r="E991" t="n">
        <v>-0.6036778521372977</v>
      </c>
      <c r="F991" t="n">
        <v>-10.53209693375</v>
      </c>
      <c r="G991" t="n">
        <v>-10.34938052819758</v>
      </c>
    </row>
    <row r="992">
      <c r="A992" s="3" t="n">
        <v>45371.46726962963</v>
      </c>
      <c r="B992" t="n">
        <v>-0.82839714545</v>
      </c>
      <c r="C992" t="n">
        <v>-0.5480063458822859</v>
      </c>
      <c r="D992" t="n">
        <v>0.138862164</v>
      </c>
      <c r="E992" t="n">
        <v>-0.6836134564399785</v>
      </c>
      <c r="F992" t="n">
        <v>-9.48343262265</v>
      </c>
      <c r="G992" t="n">
        <v>-10.69111007191005</v>
      </c>
    </row>
    <row r="993">
      <c r="A993" s="3" t="n">
        <v>45371.46726966435</v>
      </c>
      <c r="B993" t="n">
        <v>1.34314820395</v>
      </c>
      <c r="C993" t="n">
        <v>-0.4884030130383465</v>
      </c>
      <c r="D993" t="n">
        <v>0.15322890625</v>
      </c>
      <c r="E993" t="n">
        <v>-0.5074925144879967</v>
      </c>
      <c r="F993" t="n">
        <v>-11.14740538135</v>
      </c>
      <c r="G993" t="n">
        <v>-10.50692945807683</v>
      </c>
    </row>
    <row r="994">
      <c r="A994" s="3" t="n">
        <v>45371.46727019676</v>
      </c>
      <c r="B994" t="n">
        <v>0.4333460568499999</v>
      </c>
      <c r="C994" t="n">
        <v>0.418586545694873</v>
      </c>
      <c r="D994" t="n">
        <v>-0.6416491095</v>
      </c>
      <c r="E994" t="n">
        <v>-0.335316566095572</v>
      </c>
      <c r="F994" t="n">
        <v>-10.68292321075</v>
      </c>
      <c r="G994" t="n">
        <v>-10.8556398050146</v>
      </c>
    </row>
    <row r="995">
      <c r="A995" s="3" t="n">
        <v>45371.46727076389</v>
      </c>
      <c r="B995" t="n">
        <v>0.2442051983</v>
      </c>
      <c r="C995" t="n">
        <v>0.7638601304237784</v>
      </c>
      <c r="D995" t="n">
        <v>-1.38384580145</v>
      </c>
      <c r="E995" t="n">
        <v>-0.2889611716066441</v>
      </c>
      <c r="F995" t="n">
        <v>-10.30224867105</v>
      </c>
      <c r="G995" t="n">
        <v>-10.44976896403383</v>
      </c>
    </row>
    <row r="996">
      <c r="A996" s="3" t="n">
        <v>45371.46727133102</v>
      </c>
      <c r="B996" t="n">
        <v>1.98958295865</v>
      </c>
      <c r="C996" t="n">
        <v>1.453117348227743</v>
      </c>
      <c r="D996" t="n">
        <v>0.04310022674999999</v>
      </c>
      <c r="E996" t="n">
        <v>-0.2647570792844995</v>
      </c>
      <c r="F996" t="n">
        <v>-11.76271382895</v>
      </c>
      <c r="G996" t="n">
        <v>-10.70583131655679</v>
      </c>
    </row>
    <row r="997">
      <c r="A997" s="3" t="n">
        <v>45371.46727189815</v>
      </c>
      <c r="B997" t="n">
        <v>-0.6392562868999999</v>
      </c>
      <c r="C997" t="n">
        <v>1.194649326164689</v>
      </c>
      <c r="D997" t="n">
        <v>-0.0598597916</v>
      </c>
      <c r="E997" t="n">
        <v>-0.4113056452639872</v>
      </c>
      <c r="F997" t="n">
        <v>-9.751585660249999</v>
      </c>
      <c r="G997" t="n">
        <v>-10.67767722448313</v>
      </c>
    </row>
    <row r="998">
      <c r="A998" s="3" t="n">
        <v>45371.46727357639</v>
      </c>
      <c r="B998" t="n">
        <v>3.17950225635</v>
      </c>
      <c r="C998" t="n">
        <v>0.9484322330399795</v>
      </c>
      <c r="D998" t="n">
        <v>-0.1412549866</v>
      </c>
      <c r="E998" t="n">
        <v>-0.5711316381264585</v>
      </c>
      <c r="F998" t="n">
        <v>-11.4083701445</v>
      </c>
      <c r="G998" t="n">
        <v>-10.63296852425854</v>
      </c>
    </row>
    <row r="999">
      <c r="A999" s="3" t="n">
        <v>45371.46727361111</v>
      </c>
      <c r="B999" t="n">
        <v>-0.1316836962</v>
      </c>
      <c r="C999" t="n">
        <v>0.5683466181044305</v>
      </c>
      <c r="D999" t="n">
        <v>-0.56024410785</v>
      </c>
      <c r="E999" t="n">
        <v>-0.4302372802220292</v>
      </c>
      <c r="F999" t="n">
        <v>-9.4259754603</v>
      </c>
      <c r="G999" t="n">
        <v>-10.76064932423126</v>
      </c>
    </row>
    <row r="1000">
      <c r="A1000" s="3" t="n">
        <v>45371.46727364583</v>
      </c>
      <c r="B1000" t="n">
        <v>1.1204882157</v>
      </c>
      <c r="C1000" t="n">
        <v>-0.1366262706593243</v>
      </c>
      <c r="D1000" t="n">
        <v>-0.1652028259</v>
      </c>
      <c r="E1000" t="n">
        <v>-0.1980848433805366</v>
      </c>
      <c r="F1000" t="n">
        <v>-11.8489044758</v>
      </c>
      <c r="G1000" t="n">
        <v>-11.18368536876658</v>
      </c>
    </row>
    <row r="1001">
      <c r="A1001" s="3" t="n">
        <v>45371.46727471065</v>
      </c>
      <c r="B1001" t="n">
        <v>-1.9345186189</v>
      </c>
      <c r="C1001" t="n">
        <v>-0.8800508969171353</v>
      </c>
      <c r="D1001" t="n">
        <v>-1.2880838642</v>
      </c>
      <c r="E1001" t="n">
        <v>-0.2940483998682992</v>
      </c>
      <c r="F1001" t="n">
        <v>-10.5823756283</v>
      </c>
      <c r="G1001" t="n">
        <v>-11.21094817579712</v>
      </c>
    </row>
    <row r="1002">
      <c r="A1002" s="3" t="n">
        <v>45371.46727474537</v>
      </c>
      <c r="B1002" t="n">
        <v>-0.9600710349999999</v>
      </c>
      <c r="C1002" t="n">
        <v>-1.440969651996624</v>
      </c>
      <c r="D1002" t="n">
        <v>-0.6105228023999999</v>
      </c>
      <c r="E1002" t="n">
        <v>-0.2278354306430076</v>
      </c>
      <c r="F1002" t="n">
        <v>-12.2319718381</v>
      </c>
      <c r="G1002" t="n">
        <v>-11.55120329311099</v>
      </c>
    </row>
    <row r="1003">
      <c r="A1003" s="3" t="n">
        <v>45371.46727527778</v>
      </c>
      <c r="B1003" t="n">
        <v>-2.8203729267</v>
      </c>
      <c r="C1003" t="n">
        <v>-1.356771629561193</v>
      </c>
      <c r="D1003" t="n">
        <v>1.04386885925</v>
      </c>
      <c r="E1003" t="n">
        <v>-0.4614576762996517</v>
      </c>
      <c r="F1003" t="n">
        <v>-11.6046992775</v>
      </c>
      <c r="G1003" t="n">
        <v>-11.37594702794898</v>
      </c>
    </row>
    <row r="1004">
      <c r="A1004" s="3" t="n">
        <v>45371.46727583333</v>
      </c>
      <c r="B1004" t="n">
        <v>-1.81720166495</v>
      </c>
      <c r="C1004" t="n">
        <v>-1.126620983723197</v>
      </c>
      <c r="D1004" t="n">
        <v>0.3064578125</v>
      </c>
      <c r="E1004" t="n">
        <v>-0.3996535163180663</v>
      </c>
      <c r="F1004" t="n">
        <v>-12.4330866163</v>
      </c>
      <c r="G1004" t="n">
        <v>-11.60309983345842</v>
      </c>
    </row>
    <row r="1005">
      <c r="A1005" s="3" t="n">
        <v>45371.46727696759</v>
      </c>
      <c r="B1005" t="n">
        <v>-0.59854888275</v>
      </c>
      <c r="C1005" t="n">
        <v>-1.118104399673663</v>
      </c>
      <c r="D1005" t="n">
        <v>-1.1276666835</v>
      </c>
      <c r="E1005" t="n">
        <v>-0.3252540974005836</v>
      </c>
      <c r="F1005" t="n">
        <v>-9.8665097916</v>
      </c>
      <c r="G1005" t="n">
        <v>-11.18215553136658</v>
      </c>
    </row>
    <row r="1006">
      <c r="A1006" s="3" t="n">
        <v>45371.46727700232</v>
      </c>
      <c r="B1006" t="n">
        <v>-0.21308869785</v>
      </c>
      <c r="C1006" t="n">
        <v>-0.4043352430311199</v>
      </c>
      <c r="D1006" t="n">
        <v>-0.7014990944499999</v>
      </c>
      <c r="E1006" t="n">
        <v>-0.04757617382832174</v>
      </c>
      <c r="F1006" t="n">
        <v>-11.3437247077</v>
      </c>
      <c r="G1006" t="n">
        <v>-11.1796877987618</v>
      </c>
    </row>
    <row r="1007">
      <c r="A1007" s="3" t="n">
        <v>45371.46727809028</v>
      </c>
      <c r="B1007" t="n">
        <v>2.856284879</v>
      </c>
      <c r="C1007" t="n">
        <v>-0.4166293760918427</v>
      </c>
      <c r="D1007" t="n">
        <v>-1.30723625165</v>
      </c>
      <c r="E1007" t="n">
        <v>-0.02649631103717956</v>
      </c>
      <c r="F1007" t="n">
        <v>-10.4147799798</v>
      </c>
      <c r="G1007" t="n">
        <v>-10.90605727852066</v>
      </c>
    </row>
    <row r="1008">
      <c r="A1008" s="3" t="n">
        <v>45371.46727814815</v>
      </c>
      <c r="B1008" t="n">
        <v>-3.52905048895</v>
      </c>
      <c r="C1008" t="n">
        <v>-0.3584859768350823</v>
      </c>
      <c r="D1008" t="n">
        <v>1.3551221236</v>
      </c>
      <c r="E1008" t="n">
        <v>-0.1242684972405599</v>
      </c>
      <c r="F1008" t="n">
        <v>-11.76989229675</v>
      </c>
      <c r="G1008" t="n">
        <v>-10.70035061075096</v>
      </c>
    </row>
    <row r="1009">
      <c r="A1009" s="3" t="n">
        <v>45371.46727922454</v>
      </c>
      <c r="B1009" t="n">
        <v>-0.6368536576499999</v>
      </c>
      <c r="C1009" t="n">
        <v>-1.091965882775877</v>
      </c>
      <c r="D1009" t="n">
        <v>0.4955986710499999</v>
      </c>
      <c r="E1009" t="n">
        <v>-0.04350229940000011</v>
      </c>
      <c r="F1009" t="n">
        <v>-9.89523346945</v>
      </c>
      <c r="G1009" t="n">
        <v>-10.53928079635049</v>
      </c>
    </row>
    <row r="1010">
      <c r="A1010" s="3" t="n">
        <v>45371.46727925926</v>
      </c>
      <c r="B1010" t="n">
        <v>-0.0742167272</v>
      </c>
      <c r="C1010" t="n">
        <v>-1.545011647870634</v>
      </c>
      <c r="D1010" t="n">
        <v>0.5386988978</v>
      </c>
      <c r="E1010" t="n">
        <v>0.00684872205116554</v>
      </c>
      <c r="F1010" t="n">
        <v>-11.42752253195</v>
      </c>
      <c r="G1010" t="n">
        <v>-10.65898515524071</v>
      </c>
    </row>
    <row r="1011">
      <c r="A1011" s="3" t="n">
        <v>45371.46727979166</v>
      </c>
      <c r="B1011" t="n">
        <v>-3.2369594187</v>
      </c>
      <c r="C1011" t="n">
        <v>-1.887511482224248</v>
      </c>
      <c r="D1011" t="n">
        <v>-0.5123582359</v>
      </c>
      <c r="E1011" t="n">
        <v>-0.0791027705510492</v>
      </c>
      <c r="F1011" t="n">
        <v>-10.141841297</v>
      </c>
      <c r="G1011" t="n">
        <v>-10.53897386420702</v>
      </c>
    </row>
    <row r="1012">
      <c r="A1012" s="3" t="n">
        <v>45371.4672803588</v>
      </c>
      <c r="B1012" t="n">
        <v>-1.9393042641</v>
      </c>
      <c r="C1012" t="n">
        <v>-1.65198820946434</v>
      </c>
      <c r="D1012" t="n">
        <v>-0.8260043228499999</v>
      </c>
      <c r="E1012" t="n">
        <v>-0.01854444372797209</v>
      </c>
      <c r="F1012" t="n">
        <v>-9.959878906249999</v>
      </c>
      <c r="G1012" t="n">
        <v>-10.69694047965458</v>
      </c>
    </row>
    <row r="1013">
      <c r="A1013" s="3" t="n">
        <v>45371.46728092593</v>
      </c>
      <c r="B1013" t="n">
        <v>-2.63123206815</v>
      </c>
      <c r="C1013" t="n">
        <v>-1.041015329833919</v>
      </c>
      <c r="D1013" t="n">
        <v>-0.5530558334</v>
      </c>
      <c r="E1013" t="n">
        <v>-0.0432791238196971</v>
      </c>
      <c r="F1013" t="n">
        <v>-11.0683932023</v>
      </c>
      <c r="G1013" t="n">
        <v>-10.79333461436938</v>
      </c>
    </row>
    <row r="1014">
      <c r="A1014" s="3" t="n">
        <v>45371.46728149305</v>
      </c>
      <c r="B1014" t="n">
        <v>0.6799538843999999</v>
      </c>
      <c r="C1014" t="n">
        <v>-1.153380862766204</v>
      </c>
      <c r="D1014" t="n">
        <v>0.08140500164999999</v>
      </c>
      <c r="E1014" t="n">
        <v>0.1482176852406764</v>
      </c>
      <c r="F1014" t="n">
        <v>-11.2359888508</v>
      </c>
      <c r="G1014" t="n">
        <v>-11.21322935345866</v>
      </c>
    </row>
    <row r="1015">
      <c r="A1015" s="3" t="n">
        <v>45371.46728206018</v>
      </c>
      <c r="B1015" t="n">
        <v>-0.3016721673</v>
      </c>
      <c r="C1015" t="n">
        <v>-0.7819391354555967</v>
      </c>
      <c r="D1015" t="n">
        <v>0.9241590827</v>
      </c>
      <c r="E1015" t="n">
        <v>0.257998811578439</v>
      </c>
      <c r="F1015" t="n">
        <v>-11.66933490765</v>
      </c>
      <c r="G1015" t="n">
        <v>-11.48262490961518</v>
      </c>
    </row>
    <row r="1016">
      <c r="A1016" s="3" t="n">
        <v>45371.46728318287</v>
      </c>
      <c r="B1016" t="n">
        <v>0.8978282274499999</v>
      </c>
      <c r="C1016" t="n">
        <v>-0.0464054106898602</v>
      </c>
      <c r="D1016" t="n">
        <v>1.2569575571</v>
      </c>
      <c r="E1016" t="n">
        <v>0.3493142445594416</v>
      </c>
      <c r="F1016" t="n">
        <v>-11.86327121805</v>
      </c>
      <c r="G1016" t="n">
        <v>-11.97068464418488</v>
      </c>
    </row>
    <row r="1017">
      <c r="A1017" s="3" t="n">
        <v>45371.46728321759</v>
      </c>
      <c r="B1017" t="n">
        <v>-2.30082641635</v>
      </c>
      <c r="C1017" t="n">
        <v>0.1670476647848491</v>
      </c>
      <c r="D1017" t="n">
        <v>0.5770036727</v>
      </c>
      <c r="E1017" t="n">
        <v>0.3573505542115396</v>
      </c>
      <c r="F1017" t="n">
        <v>-11.93030947745</v>
      </c>
      <c r="G1017" t="n">
        <v>-11.95406525270971</v>
      </c>
    </row>
    <row r="1018">
      <c r="A1018" s="3" t="n">
        <v>45371.46728430555</v>
      </c>
      <c r="B1018" t="n">
        <v>-0.01915238745</v>
      </c>
      <c r="C1018" t="n">
        <v>-0.08356817948100248</v>
      </c>
      <c r="D1018" t="n">
        <v>-0.6919278040499999</v>
      </c>
      <c r="E1018" t="n">
        <v>0.3573883406741269</v>
      </c>
      <c r="F1018" t="n">
        <v>-12.1577551109</v>
      </c>
      <c r="G1018" t="n">
        <v>-11.73682351859234</v>
      </c>
    </row>
    <row r="1019">
      <c r="A1019" s="3" t="n">
        <v>45371.4672843287</v>
      </c>
      <c r="B1019" t="n">
        <v>0.4309532342499999</v>
      </c>
      <c r="C1019" t="n">
        <v>-1.050217990774945</v>
      </c>
      <c r="D1019" t="n">
        <v>-0.32800302255</v>
      </c>
      <c r="E1019" t="n">
        <v>0.0503006395010491</v>
      </c>
      <c r="F1019" t="n">
        <v>-12.0141073017</v>
      </c>
      <c r="G1019" t="n">
        <v>-11.58942081397124</v>
      </c>
    </row>
    <row r="1020">
      <c r="A1020" s="3" t="n">
        <v>45371.46728487268</v>
      </c>
      <c r="B1020" t="n">
        <v>-0.22026716565</v>
      </c>
      <c r="C1020" t="n">
        <v>-1.564162000840797</v>
      </c>
      <c r="D1020" t="n">
        <v>-0.22505281085</v>
      </c>
      <c r="E1020" t="n">
        <v>-0.2348935669614226</v>
      </c>
      <c r="F1020" t="n">
        <v>-11.1378242843</v>
      </c>
      <c r="G1020" t="n">
        <v>-11.23439884765924</v>
      </c>
    </row>
    <row r="1021">
      <c r="A1021" s="3" t="n">
        <v>45371.46728543982</v>
      </c>
      <c r="B1021" t="n">
        <v>-2.02549491095</v>
      </c>
      <c r="C1021" t="n">
        <v>-1.745156870702103</v>
      </c>
      <c r="D1021" t="n">
        <v>0.4501056217</v>
      </c>
      <c r="E1021" t="n">
        <v>-0.2391527619294879</v>
      </c>
      <c r="F1021" t="n">
        <v>-9.926359776550001</v>
      </c>
      <c r="G1021" t="n">
        <v>-11.18045863802672</v>
      </c>
    </row>
    <row r="1022">
      <c r="A1022" s="3" t="n">
        <v>45371.46728600695</v>
      </c>
      <c r="B1022" t="n">
        <v>-4.0438113541</v>
      </c>
      <c r="C1022" t="n">
        <v>-1.923622630673665</v>
      </c>
      <c r="D1022" t="n">
        <v>0.25378629535</v>
      </c>
      <c r="E1022" t="n">
        <v>-0.1445510268102569</v>
      </c>
      <c r="F1022" t="n">
        <v>-11.11867189685</v>
      </c>
      <c r="G1022" t="n">
        <v>-10.58476045013663</v>
      </c>
    </row>
    <row r="1023">
      <c r="A1023" s="3" t="n">
        <v>45371.46728711806</v>
      </c>
      <c r="B1023" t="n">
        <v>-3.169921159299999</v>
      </c>
      <c r="C1023" t="n">
        <v>-1.802567628624364</v>
      </c>
      <c r="D1023" t="n">
        <v>-1.0941475538</v>
      </c>
      <c r="E1023" t="n">
        <v>-0.09511533841107259</v>
      </c>
      <c r="F1023" t="n">
        <v>-11.0636075571</v>
      </c>
      <c r="G1023" t="n">
        <v>-10.67276619589094</v>
      </c>
    </row>
    <row r="1024">
      <c r="A1024" s="3" t="n">
        <v>45371.46728715278</v>
      </c>
      <c r="B1024" t="n">
        <v>-0.6631943195500001</v>
      </c>
      <c r="C1024" t="n">
        <v>-1.717575016086368</v>
      </c>
      <c r="D1024" t="n">
        <v>0.1412549866</v>
      </c>
      <c r="E1024" t="n">
        <v>-0.0821905623195807</v>
      </c>
      <c r="F1024" t="n">
        <v>-10.3788680275</v>
      </c>
      <c r="G1024" t="n">
        <v>-10.6840780866583</v>
      </c>
    </row>
    <row r="1025">
      <c r="A1025" s="3" t="n">
        <v>45371.46728826389</v>
      </c>
      <c r="B1025" t="n">
        <v>0.26096476315</v>
      </c>
      <c r="C1025" t="n">
        <v>-1.101551185941495</v>
      </c>
      <c r="D1025" t="n">
        <v>0.4812319287999999</v>
      </c>
      <c r="E1025" t="n">
        <v>0.1677504061235436</v>
      </c>
      <c r="F1025" t="n">
        <v>-11.46104166165</v>
      </c>
      <c r="G1025" t="n">
        <v>-11.03342563725283</v>
      </c>
    </row>
    <row r="1026">
      <c r="A1026" s="3" t="n">
        <v>45371.467289375</v>
      </c>
      <c r="B1026" t="n">
        <v>-1.65199883905</v>
      </c>
      <c r="C1026" t="n">
        <v>-0.4302591565951059</v>
      </c>
      <c r="D1026" t="n">
        <v>-0.36152215225</v>
      </c>
      <c r="E1026" t="n">
        <v>0.2418207879312361</v>
      </c>
      <c r="F1026" t="n">
        <v>-8.999807871249999</v>
      </c>
      <c r="G1026" t="n">
        <v>-11.10067557399315</v>
      </c>
    </row>
    <row r="1027">
      <c r="A1027" s="3" t="n">
        <v>45371.46728942129</v>
      </c>
      <c r="B1027" t="n">
        <v>1.838746875</v>
      </c>
      <c r="C1027" t="n">
        <v>-0.3184732446824015</v>
      </c>
      <c r="D1027" t="n">
        <v>0.0335191297</v>
      </c>
      <c r="E1027" t="n">
        <v>0.131396080185315</v>
      </c>
      <c r="F1027" t="n">
        <v>-13.6206130914</v>
      </c>
      <c r="G1027" t="n">
        <v>-11.01279299427661</v>
      </c>
    </row>
    <row r="1028">
      <c r="A1028" s="3" t="n">
        <v>45371.46728994213</v>
      </c>
      <c r="B1028" t="n">
        <v>-2.4229290155</v>
      </c>
      <c r="C1028" t="n">
        <v>-0.6557442601214469</v>
      </c>
      <c r="D1028" t="n">
        <v>1.03669039145</v>
      </c>
      <c r="E1028" t="n">
        <v>0.08504137147610746</v>
      </c>
      <c r="F1028" t="n">
        <v>-10.1849317171</v>
      </c>
      <c r="G1028" t="n">
        <v>-10.93171890420096</v>
      </c>
    </row>
    <row r="1029">
      <c r="A1029" s="3" t="n">
        <v>45371.46729052084</v>
      </c>
      <c r="B1029" t="n">
        <v>-0.196329133</v>
      </c>
      <c r="C1029" t="n">
        <v>-1.744893074103035</v>
      </c>
      <c r="D1029" t="n">
        <v>0.8140304032</v>
      </c>
      <c r="E1029" t="n">
        <v>-0.03200099627389291</v>
      </c>
      <c r="F1029" t="n">
        <v>-11.55442058295</v>
      </c>
      <c r="G1029" t="n">
        <v>-10.86662339017054</v>
      </c>
    </row>
    <row r="1030">
      <c r="A1030" s="3" t="n">
        <v>45371.46729163195</v>
      </c>
      <c r="B1030" t="n">
        <v>-2.4205361929</v>
      </c>
      <c r="C1030" t="n">
        <v>-2.487179511759098</v>
      </c>
      <c r="D1030" t="n">
        <v>-1.23780516965</v>
      </c>
      <c r="E1030" t="n">
        <v>-0.07808777084638716</v>
      </c>
      <c r="F1030" t="n">
        <v>-9.651028271149999</v>
      </c>
      <c r="G1030" t="n">
        <v>-10.66423210159921</v>
      </c>
    </row>
    <row r="1031">
      <c r="A1031" s="3" t="n">
        <v>45371.46729166667</v>
      </c>
      <c r="B1031" t="n">
        <v>-3.67749375</v>
      </c>
      <c r="C1031" t="n">
        <v>-2.303573581331475</v>
      </c>
      <c r="D1031" t="n">
        <v>-1.3551221236</v>
      </c>
      <c r="E1031" t="n">
        <v>0.07963354119522167</v>
      </c>
      <c r="F1031" t="n">
        <v>-10.81460690695</v>
      </c>
      <c r="G1031" t="n">
        <v>-10.64570240213523</v>
      </c>
    </row>
    <row r="1032">
      <c r="A1032" s="3" t="n">
        <v>45371.46729388889</v>
      </c>
      <c r="B1032" t="n">
        <v>-2.4803959845</v>
      </c>
      <c r="C1032" t="n">
        <v>-2.474303814636254</v>
      </c>
      <c r="D1032" t="n">
        <v>0.3687104267</v>
      </c>
      <c r="E1032" t="n">
        <v>-0.2945369493410265</v>
      </c>
      <c r="F1032" t="n">
        <v>-10.1466269422</v>
      </c>
      <c r="G1032" t="n">
        <v>-10.29393980967777</v>
      </c>
    </row>
    <row r="1033">
      <c r="A1033" s="3" t="n">
        <v>45371.46729393519</v>
      </c>
      <c r="B1033" t="n">
        <v>-3.94085133575</v>
      </c>
      <c r="C1033" t="n">
        <v>-1.755518887978909</v>
      </c>
      <c r="D1033" t="n">
        <v>0.6153084475999999</v>
      </c>
      <c r="E1033" t="n">
        <v>-0.7642472530758762</v>
      </c>
      <c r="F1033" t="n">
        <v>-10.6925043078</v>
      </c>
      <c r="G1033" t="n">
        <v>-10.79277040053418</v>
      </c>
    </row>
    <row r="1034">
      <c r="A1034" s="3" t="n">
        <v>45371.46729395833</v>
      </c>
      <c r="B1034" t="n">
        <v>0.1747741163</v>
      </c>
      <c r="C1034" t="n">
        <v>-1.458732192546857</v>
      </c>
      <c r="D1034" t="n">
        <v>-0.4668651865499999</v>
      </c>
      <c r="E1034" t="n">
        <v>-0.7979004069925431</v>
      </c>
      <c r="F1034" t="n">
        <v>-10.74996147015</v>
      </c>
      <c r="G1034" t="n">
        <v>-10.807369667828</v>
      </c>
    </row>
    <row r="1035">
      <c r="A1035" s="3" t="n">
        <v>45371.46729399305</v>
      </c>
      <c r="B1035" t="n">
        <v>2.01831644315</v>
      </c>
      <c r="C1035" t="n">
        <v>0.06142876416270421</v>
      </c>
      <c r="D1035" t="n">
        <v>-0.5937632375499999</v>
      </c>
      <c r="E1035" t="n">
        <v>-0.515015449441493</v>
      </c>
      <c r="F1035" t="n">
        <v>-11.1330386391</v>
      </c>
      <c r="G1035" t="n">
        <v>-10.9884760226125</v>
      </c>
    </row>
    <row r="1036">
      <c r="A1036" s="3" t="n">
        <v>45371.46729445602</v>
      </c>
      <c r="B1036" t="n">
        <v>-1.13724778055</v>
      </c>
      <c r="C1036" t="n">
        <v>0.5798148666480203</v>
      </c>
      <c r="D1036" t="n">
        <v>-2.669536843049999</v>
      </c>
      <c r="E1036" t="n">
        <v>-0.4869720879333345</v>
      </c>
      <c r="F1036" t="n">
        <v>-11.48498950095</v>
      </c>
      <c r="G1036" t="n">
        <v>-10.87248262352264</v>
      </c>
    </row>
    <row r="1037">
      <c r="A1037" s="3" t="n">
        <v>45371.46729559028</v>
      </c>
      <c r="B1037" t="n">
        <v>0.7709301764499999</v>
      </c>
      <c r="C1037" t="n">
        <v>0.4202402806310036</v>
      </c>
      <c r="D1037" t="n">
        <v>-0.7445993211999999</v>
      </c>
      <c r="E1037" t="n">
        <v>-0.5604950575089758</v>
      </c>
      <c r="F1037" t="n">
        <v>-11.22640775375</v>
      </c>
      <c r="G1037" t="n">
        <v>-10.81937474473663</v>
      </c>
    </row>
    <row r="1038">
      <c r="A1038" s="3" t="n">
        <v>45371.46729561342</v>
      </c>
      <c r="B1038" t="n">
        <v>0.83557561325</v>
      </c>
      <c r="C1038" t="n">
        <v>0.5193671103751762</v>
      </c>
      <c r="D1038" t="n">
        <v>0.8690947429499999</v>
      </c>
      <c r="E1038" t="n">
        <v>-0.5490533029219129</v>
      </c>
      <c r="F1038" t="n">
        <v>-9.988612390750001</v>
      </c>
      <c r="G1038" t="n">
        <v>-10.95975730523581</v>
      </c>
    </row>
    <row r="1039">
      <c r="A1039" s="3" t="n">
        <v>45371.46729615741</v>
      </c>
      <c r="B1039" t="n">
        <v>2.64319618115</v>
      </c>
      <c r="C1039" t="n">
        <v>-0.09558022848345027</v>
      </c>
      <c r="D1039" t="n">
        <v>0.5219393329499999</v>
      </c>
      <c r="E1039" t="n">
        <v>-0.3356904074804204</v>
      </c>
      <c r="F1039" t="n">
        <v>-10.46984431955</v>
      </c>
      <c r="G1039" t="n">
        <v>-10.81632336787124</v>
      </c>
    </row>
    <row r="1040">
      <c r="A1040" s="3" t="n">
        <v>45371.46729672454</v>
      </c>
      <c r="B1040" t="n">
        <v>-3.9121276579</v>
      </c>
      <c r="C1040" t="n">
        <v>-0.03874522835501182</v>
      </c>
      <c r="D1040" t="n">
        <v>-0.35434368445</v>
      </c>
      <c r="E1040" t="n">
        <v>-0.07450921225069948</v>
      </c>
      <c r="F1040" t="n">
        <v>-10.74996147015</v>
      </c>
      <c r="G1040" t="n">
        <v>-10.76871749978103</v>
      </c>
    </row>
    <row r="1041">
      <c r="A1041" s="3" t="n">
        <v>45371.46729729167</v>
      </c>
      <c r="B1041" t="n">
        <v>-0.7829040961</v>
      </c>
      <c r="C1041" t="n">
        <v>0.1968365414150355</v>
      </c>
      <c r="D1041" t="n">
        <v>-0.39982692715</v>
      </c>
      <c r="E1041" t="n">
        <v>0.1395288333254084</v>
      </c>
      <c r="F1041" t="n">
        <v>-11.0253027822</v>
      </c>
      <c r="G1041" t="n">
        <v>-10.59272450146553</v>
      </c>
    </row>
    <row r="1042">
      <c r="A1042" s="3" t="n">
        <v>45371.46729784722</v>
      </c>
      <c r="B1042" t="n">
        <v>1.86029208505</v>
      </c>
      <c r="C1042" t="n">
        <v>-0.08486994940536169</v>
      </c>
      <c r="D1042" t="n">
        <v>-0.8188160484</v>
      </c>
      <c r="E1042" t="n">
        <v>-0.04552260645594417</v>
      </c>
      <c r="F1042" t="n">
        <v>-11.89439752515</v>
      </c>
      <c r="G1042" t="n">
        <v>-10.52702689570003</v>
      </c>
    </row>
    <row r="1043">
      <c r="A1043" s="3" t="n">
        <v>45371.46729841435</v>
      </c>
      <c r="B1043" t="n">
        <v>0.12449542175</v>
      </c>
      <c r="C1043" t="n">
        <v>0.0821496212702798</v>
      </c>
      <c r="D1043" t="n">
        <v>0.22505281085</v>
      </c>
      <c r="E1043" t="n">
        <v>-0.2247874826762244</v>
      </c>
      <c r="F1043" t="n">
        <v>-9.382875233549999</v>
      </c>
      <c r="G1043" t="n">
        <v>-10.78681170626332</v>
      </c>
    </row>
    <row r="1044">
      <c r="A1044" s="3" t="n">
        <v>45371.46729898148</v>
      </c>
      <c r="B1044" t="n">
        <v>1.71664427585</v>
      </c>
      <c r="C1044" t="n">
        <v>0.4684485833461551</v>
      </c>
      <c r="D1044" t="n">
        <v>0.4094080242</v>
      </c>
      <c r="E1044" t="n">
        <v>-0.1566407517956881</v>
      </c>
      <c r="F1044" t="n">
        <v>-10.98220255545</v>
      </c>
      <c r="G1044" t="n">
        <v>-10.92654156448406</v>
      </c>
    </row>
    <row r="1045">
      <c r="A1045" s="3" t="n">
        <v>45371.46729954861</v>
      </c>
      <c r="B1045" t="n">
        <v>-0.4812319287999999</v>
      </c>
      <c r="C1045" t="n">
        <v>1.492610282211776</v>
      </c>
      <c r="D1045" t="n">
        <v>-0.21308869785</v>
      </c>
      <c r="E1045" t="n">
        <v>0.08505040090909122</v>
      </c>
      <c r="F1045" t="n">
        <v>-10.01973869785</v>
      </c>
      <c r="G1045" t="n">
        <v>-10.94712928888861</v>
      </c>
    </row>
    <row r="1046">
      <c r="A1046" s="3" t="n">
        <v>45371.46730010417</v>
      </c>
      <c r="B1046" t="n">
        <v>0.56502975305</v>
      </c>
      <c r="C1046" t="n">
        <v>1.204932867382171</v>
      </c>
      <c r="D1046" t="n">
        <v>0.03591195229999999</v>
      </c>
      <c r="E1046" t="n">
        <v>-0.2170938114317023</v>
      </c>
      <c r="F1046" t="n">
        <v>-11.3724581922</v>
      </c>
      <c r="G1046" t="n">
        <v>-11.05626843397089</v>
      </c>
    </row>
    <row r="1047">
      <c r="A1047" s="3" t="n">
        <v>45371.4673006713</v>
      </c>
      <c r="B1047" t="n">
        <v>2.08774752515</v>
      </c>
      <c r="C1047" t="n">
        <v>0.9659594597088608</v>
      </c>
      <c r="D1047" t="n">
        <v>-0.4357486861</v>
      </c>
      <c r="E1047" t="n">
        <v>-0.3219800707193483</v>
      </c>
      <c r="F1047" t="n">
        <v>-12.3876033736</v>
      </c>
      <c r="G1047" t="n">
        <v>-11.12426543627917</v>
      </c>
    </row>
    <row r="1048">
      <c r="A1048" s="3" t="n">
        <v>45371.46730122685</v>
      </c>
      <c r="B1048" t="n">
        <v>1.50835102985</v>
      </c>
      <c r="C1048" t="n">
        <v>0.8029130681392797</v>
      </c>
      <c r="D1048" t="n">
        <v>-0.1316836962</v>
      </c>
      <c r="E1048" t="n">
        <v>-0.3564357926426584</v>
      </c>
      <c r="F1048" t="n">
        <v>-11.1330386391</v>
      </c>
      <c r="G1048" t="n">
        <v>-11.27447997490935</v>
      </c>
    </row>
    <row r="1049">
      <c r="A1049" s="3" t="n">
        <v>45371.46730180555</v>
      </c>
      <c r="B1049" t="n">
        <v>0.82839714545</v>
      </c>
      <c r="C1049" t="n">
        <v>0.1644684929755251</v>
      </c>
      <c r="D1049" t="n">
        <v>-0.25857194055</v>
      </c>
      <c r="E1049" t="n">
        <v>-0.05518974600151522</v>
      </c>
      <c r="F1049" t="n">
        <v>-10.4267440928</v>
      </c>
      <c r="G1049" t="n">
        <v>-10.86809585066728</v>
      </c>
    </row>
    <row r="1050">
      <c r="A1050" s="3" t="n">
        <v>45371.46730236111</v>
      </c>
      <c r="B1050" t="n">
        <v>-1.37188168845</v>
      </c>
      <c r="C1050" t="n">
        <v>-0.9084200495110747</v>
      </c>
      <c r="D1050" t="n">
        <v>-1.8770516499</v>
      </c>
      <c r="E1050" t="n">
        <v>-0.1181582456515155</v>
      </c>
      <c r="F1050" t="n">
        <v>-10.963050168</v>
      </c>
      <c r="G1050" t="n">
        <v>-10.59580333237905</v>
      </c>
    </row>
    <row r="1051">
      <c r="A1051" s="3" t="n">
        <v>45371.46730292824</v>
      </c>
      <c r="B1051" t="n">
        <v>-0.9624736642499999</v>
      </c>
      <c r="C1051" t="n">
        <v>-1.341709758127393</v>
      </c>
      <c r="D1051" t="n">
        <v>1.37906015625</v>
      </c>
      <c r="E1051" t="n">
        <v>-0.03350239667482521</v>
      </c>
      <c r="F1051" t="n">
        <v>-9.93353824435</v>
      </c>
      <c r="G1051" t="n">
        <v>-9.956177684521705</v>
      </c>
    </row>
    <row r="1052">
      <c r="A1052" s="3" t="n">
        <v>45371.46730405092</v>
      </c>
      <c r="B1052" t="n">
        <v>-2.49476272675</v>
      </c>
      <c r="C1052" t="n">
        <v>-1.554252506742079</v>
      </c>
      <c r="D1052" t="n">
        <v>1.0582356015</v>
      </c>
      <c r="E1052" t="n">
        <v>-0.02844600564125888</v>
      </c>
      <c r="F1052" t="n">
        <v>-9.519344574949999</v>
      </c>
      <c r="G1052" t="n">
        <v>-9.79277441318569</v>
      </c>
    </row>
    <row r="1053">
      <c r="A1053" s="3" t="n">
        <v>45371.46730408565</v>
      </c>
      <c r="B1053" t="n">
        <v>-2.66475119785</v>
      </c>
      <c r="C1053" t="n">
        <v>-0.7815723576018669</v>
      </c>
      <c r="D1053" t="n">
        <v>0.3399769422</v>
      </c>
      <c r="E1053" t="n">
        <v>0.07734470566014015</v>
      </c>
      <c r="F1053" t="n">
        <v>-9.34217763605</v>
      </c>
      <c r="G1053" t="n">
        <v>-9.773916453828932</v>
      </c>
    </row>
    <row r="1054">
      <c r="A1054" s="3" t="n">
        <v>45371.46730461805</v>
      </c>
      <c r="B1054" t="n">
        <v>-2.29843359375</v>
      </c>
      <c r="C1054" t="n">
        <v>-0.2519447024891616</v>
      </c>
      <c r="D1054" t="n">
        <v>-1.9009994892</v>
      </c>
      <c r="E1054" t="n">
        <v>0.2752984508174834</v>
      </c>
      <c r="F1054" t="n">
        <v>-9.99818368115</v>
      </c>
      <c r="G1054" t="n">
        <v>-9.994925290246414</v>
      </c>
    </row>
    <row r="1055">
      <c r="A1055" s="3" t="n">
        <v>45371.46730574074</v>
      </c>
      <c r="B1055" t="n">
        <v>4.57292915485</v>
      </c>
      <c r="C1055" t="n">
        <v>0.2482551161567607</v>
      </c>
      <c r="D1055" t="n">
        <v>0.7876897413</v>
      </c>
      <c r="E1055" t="n">
        <v>0.1299500222078094</v>
      </c>
      <c r="F1055" t="n">
        <v>-9.809042822599999</v>
      </c>
      <c r="G1055" t="n">
        <v>-10.14762427164723</v>
      </c>
    </row>
    <row r="1056">
      <c r="A1056" s="3" t="n">
        <v>45371.46730577546</v>
      </c>
      <c r="B1056" t="n">
        <v>1.20189321735</v>
      </c>
      <c r="C1056" t="n">
        <v>0.6122073974235451</v>
      </c>
      <c r="D1056" t="n">
        <v>-0.3782817171</v>
      </c>
      <c r="E1056" t="n">
        <v>-0.5240285151491857</v>
      </c>
      <c r="F1056" t="n">
        <v>-11.59990382565</v>
      </c>
      <c r="G1056" t="n">
        <v>-10.53226469832893</v>
      </c>
    </row>
    <row r="1057">
      <c r="A1057" s="3" t="n">
        <v>45371.46730631944</v>
      </c>
      <c r="B1057" t="n">
        <v>2.047040121</v>
      </c>
      <c r="C1057" t="n">
        <v>0.7577003655389302</v>
      </c>
      <c r="D1057" t="n">
        <v>0.6799538843999999</v>
      </c>
      <c r="E1057" t="n">
        <v>-0.6235454163982536</v>
      </c>
      <c r="F1057" t="n">
        <v>-10.0173360686</v>
      </c>
      <c r="G1057" t="n">
        <v>-10.88863810787637</v>
      </c>
    </row>
    <row r="1058">
      <c r="A1058" s="3" t="n">
        <v>45371.467306875</v>
      </c>
      <c r="B1058" t="n">
        <v>-2.53546032425</v>
      </c>
      <c r="C1058" t="n">
        <v>0.1917920829486022</v>
      </c>
      <c r="D1058" t="n">
        <v>-0.4141936694</v>
      </c>
      <c r="E1058" t="n">
        <v>-0.1394923498442894</v>
      </c>
      <c r="F1058" t="n">
        <v>-11.55920622815</v>
      </c>
      <c r="G1058" t="n">
        <v>-10.73554848348756</v>
      </c>
    </row>
    <row r="1059">
      <c r="A1059" s="3" t="n">
        <v>45371.46730744213</v>
      </c>
      <c r="B1059" t="n">
        <v>-1.1851336525</v>
      </c>
      <c r="C1059" t="n">
        <v>-0.7166208573127059</v>
      </c>
      <c r="D1059" t="n">
        <v>-1.8435325202</v>
      </c>
      <c r="E1059" t="n">
        <v>0.1713915078297209</v>
      </c>
      <c r="F1059" t="n">
        <v>-10.36450128525</v>
      </c>
      <c r="G1059" t="n">
        <v>-10.36385080032602</v>
      </c>
    </row>
    <row r="1060">
      <c r="A1060" s="3" t="n">
        <v>45371.46730800926</v>
      </c>
      <c r="B1060" t="n">
        <v>-0.7086873688999999</v>
      </c>
      <c r="C1060" t="n">
        <v>-2.309334702464925</v>
      </c>
      <c r="D1060" t="n">
        <v>-0.4165864919999999</v>
      </c>
      <c r="E1060" t="n">
        <v>-0.1487506046613058</v>
      </c>
      <c r="F1060" t="n">
        <v>-10.6996827756</v>
      </c>
      <c r="G1060" t="n">
        <v>-10.24379479645457</v>
      </c>
    </row>
    <row r="1061">
      <c r="A1061" s="3" t="n">
        <v>45371.46730857639</v>
      </c>
      <c r="B1061" t="n">
        <v>-2.6862964079</v>
      </c>
      <c r="C1061" t="n">
        <v>-2.319346880647093</v>
      </c>
      <c r="D1061" t="n">
        <v>1.24019799225</v>
      </c>
      <c r="E1061" t="n">
        <v>-0.1411839626803035</v>
      </c>
      <c r="F1061" t="n">
        <v>-9.955093261049999</v>
      </c>
      <c r="G1061" t="n">
        <v>-9.989451213644548</v>
      </c>
    </row>
    <row r="1062">
      <c r="A1062" s="3" t="n">
        <v>45371.46730913194</v>
      </c>
      <c r="B1062" t="n">
        <v>-3.1052757225</v>
      </c>
      <c r="C1062" t="n">
        <v>-2.390066954209331</v>
      </c>
      <c r="D1062" t="n">
        <v>1.7429751311</v>
      </c>
      <c r="E1062" t="n">
        <v>-0.1944369295958047</v>
      </c>
      <c r="F1062" t="n">
        <v>-8.315058534999999</v>
      </c>
      <c r="G1062" t="n">
        <v>-10.24273421525784</v>
      </c>
    </row>
    <row r="1063">
      <c r="A1063" s="3" t="n">
        <v>45371.46731026621</v>
      </c>
      <c r="B1063" t="n">
        <v>-1.977609039</v>
      </c>
      <c r="C1063" t="n">
        <v>-2.043454933200356</v>
      </c>
      <c r="D1063" t="n">
        <v>-1.5011627554</v>
      </c>
      <c r="E1063" t="n">
        <v>-0.1624150170404433</v>
      </c>
      <c r="F1063" t="n">
        <v>-10.33576780075</v>
      </c>
      <c r="G1063" t="n">
        <v>-10.22941150405399</v>
      </c>
    </row>
    <row r="1064">
      <c r="A1064" s="3" t="n">
        <v>45371.46731082176</v>
      </c>
      <c r="B1064" t="n">
        <v>-2.56419380875</v>
      </c>
      <c r="C1064" t="n">
        <v>-1.286557707151169</v>
      </c>
      <c r="D1064" t="n">
        <v>-1.4676436257</v>
      </c>
      <c r="E1064" t="n">
        <v>-0.3805439215226118</v>
      </c>
      <c r="F1064" t="n">
        <v>-11.7172207796</v>
      </c>
      <c r="G1064" t="n">
        <v>-10.38601120050376</v>
      </c>
    </row>
    <row r="1065">
      <c r="A1065" s="3" t="n">
        <v>45371.46731138889</v>
      </c>
      <c r="B1065" t="n">
        <v>1.0941475538</v>
      </c>
      <c r="C1065" t="n">
        <v>-0.3527241470625883</v>
      </c>
      <c r="D1065" t="n">
        <v>-0.3711032493</v>
      </c>
      <c r="E1065" t="n">
        <v>-0.8154404348828695</v>
      </c>
      <c r="F1065" t="n">
        <v>-10.78108777725</v>
      </c>
      <c r="G1065" t="n">
        <v>-11.02009654829758</v>
      </c>
    </row>
    <row r="1066">
      <c r="A1066" s="3" t="n">
        <v>45371.46731195602</v>
      </c>
      <c r="B1066" t="n">
        <v>-0.612915625</v>
      </c>
      <c r="C1066" t="n">
        <v>0.3464106532237774</v>
      </c>
      <c r="D1066" t="n">
        <v>-0.4118008468</v>
      </c>
      <c r="E1066" t="n">
        <v>-0.8898452943194665</v>
      </c>
      <c r="F1066" t="n">
        <v>-11.66215643985</v>
      </c>
      <c r="G1066" t="n">
        <v>-11.22607597352136</v>
      </c>
    </row>
    <row r="1067">
      <c r="A1067" s="3" t="n">
        <v>45371.46731252315</v>
      </c>
      <c r="B1067" t="n">
        <v>0.7038919170499999</v>
      </c>
      <c r="C1067" t="n">
        <v>0.8267071784853173</v>
      </c>
      <c r="D1067" t="n">
        <v>-1.1875264751</v>
      </c>
      <c r="E1067" t="n">
        <v>-0.5323834837779735</v>
      </c>
      <c r="F1067" t="n">
        <v>-10.44111083505</v>
      </c>
      <c r="G1067" t="n">
        <v>-11.40686446940551</v>
      </c>
    </row>
    <row r="1068">
      <c r="A1068" s="3" t="n">
        <v>45371.46731307871</v>
      </c>
      <c r="B1068" t="n">
        <v>3.9815587399</v>
      </c>
      <c r="C1068" t="n">
        <v>0.6117318777655031</v>
      </c>
      <c r="D1068" t="n">
        <v>-0.8236016936</v>
      </c>
      <c r="E1068" t="n">
        <v>0.1150601900465039</v>
      </c>
      <c r="F1068" t="n">
        <v>-11.11149342905</v>
      </c>
      <c r="G1068" t="n">
        <v>-10.97640465366425</v>
      </c>
    </row>
    <row r="1069">
      <c r="A1069" s="3" t="n">
        <v>45371.46731364584</v>
      </c>
      <c r="B1069" t="n">
        <v>-0.6153084475999999</v>
      </c>
      <c r="C1069" t="n">
        <v>0.422567748423661</v>
      </c>
      <c r="D1069" t="n">
        <v>0.6871323522</v>
      </c>
      <c r="E1069" t="n">
        <v>-0.03632056271666677</v>
      </c>
      <c r="F1069" t="n">
        <v>-12.78025183295</v>
      </c>
      <c r="G1069" t="n">
        <v>-10.63266129494385</v>
      </c>
    </row>
    <row r="1070">
      <c r="A1070" s="3" t="n">
        <v>45371.46731476852</v>
      </c>
      <c r="B1070" t="n">
        <v>-1.99197578125</v>
      </c>
      <c r="C1070" t="n">
        <v>-0.5377925484623558</v>
      </c>
      <c r="D1070" t="n">
        <v>1.28328841235</v>
      </c>
      <c r="E1070" t="n">
        <v>-0.3476051443405604</v>
      </c>
      <c r="F1070" t="n">
        <v>-8.432375488949999</v>
      </c>
      <c r="G1070" t="n">
        <v>-10.62917280208476</v>
      </c>
    </row>
    <row r="1071">
      <c r="A1071" s="3" t="n">
        <v>45371.46731480324</v>
      </c>
      <c r="B1071" t="n">
        <v>-0.48842020325</v>
      </c>
      <c r="C1071" t="n">
        <v>-0.8254822616082772</v>
      </c>
      <c r="D1071" t="n">
        <v>0.07901217904999999</v>
      </c>
      <c r="E1071" t="n">
        <v>-0.42254584919126</v>
      </c>
      <c r="F1071" t="n">
        <v>-10.81221408435</v>
      </c>
      <c r="G1071" t="n">
        <v>-10.3412422659604</v>
      </c>
    </row>
    <row r="1072">
      <c r="A1072" s="3" t="n">
        <v>45371.46731534722</v>
      </c>
      <c r="B1072" t="n">
        <v>-2.4133577251</v>
      </c>
      <c r="C1072" t="n">
        <v>-1.406971322287417</v>
      </c>
      <c r="D1072" t="n">
        <v>-1.1923121203</v>
      </c>
      <c r="E1072" t="n">
        <v>-0.1786888441145693</v>
      </c>
      <c r="F1072" t="n">
        <v>-9.777916515499999</v>
      </c>
      <c r="G1072" t="n">
        <v>-10.33146405295947</v>
      </c>
    </row>
    <row r="1073">
      <c r="A1073" s="3" t="n">
        <v>45371.46731590278</v>
      </c>
      <c r="B1073" t="n">
        <v>-0.75896606345</v>
      </c>
      <c r="C1073" t="n">
        <v>-1.954563000032173</v>
      </c>
      <c r="D1073" t="n">
        <v>-2.4253218381</v>
      </c>
      <c r="E1073" t="n">
        <v>-0.1047880099130539</v>
      </c>
      <c r="F1073" t="n">
        <v>-10.7954545195</v>
      </c>
      <c r="G1073" t="n">
        <v>-10.4958257243139</v>
      </c>
    </row>
    <row r="1074">
      <c r="A1074" s="3" t="n">
        <v>45371.46731646991</v>
      </c>
      <c r="B1074" t="n">
        <v>-2.5522198891</v>
      </c>
      <c r="C1074" t="n">
        <v>-1.433318933421915</v>
      </c>
      <c r="D1074" t="n">
        <v>-0.11253130875</v>
      </c>
      <c r="E1074" t="n">
        <v>-0.2396046907651521</v>
      </c>
      <c r="F1074" t="n">
        <v>-11.1090907998</v>
      </c>
      <c r="G1074" t="n">
        <v>-10.64452270100108</v>
      </c>
    </row>
    <row r="1075">
      <c r="A1075" s="3" t="n">
        <v>45371.46731702546</v>
      </c>
      <c r="B1075" t="n">
        <v>-0.0383047749</v>
      </c>
      <c r="C1075" t="n">
        <v>-1.321588638244526</v>
      </c>
      <c r="D1075" t="n">
        <v>1.0630212467</v>
      </c>
      <c r="E1075" t="n">
        <v>-0.4990939531283232</v>
      </c>
      <c r="F1075" t="n">
        <v>-10.13704584515</v>
      </c>
      <c r="G1075" t="n">
        <v>-11.28369653431938</v>
      </c>
    </row>
    <row r="1076">
      <c r="A1076" s="3" t="n">
        <v>45371.46731759259</v>
      </c>
      <c r="B1076" t="n">
        <v>-1.75734187335</v>
      </c>
      <c r="C1076" t="n">
        <v>-1.269713494224362</v>
      </c>
      <c r="D1076" t="n">
        <v>1.34793384915</v>
      </c>
      <c r="E1076" t="n">
        <v>-0.3132903730090919</v>
      </c>
      <c r="F1076" t="n">
        <v>-11.8153853461</v>
      </c>
      <c r="G1076" t="n">
        <v>-11.08069170149164</v>
      </c>
    </row>
    <row r="1077">
      <c r="A1077" s="3" t="n">
        <v>45371.46731871528</v>
      </c>
      <c r="B1077" t="n">
        <v>-1.7669229704</v>
      </c>
      <c r="C1077" t="n">
        <v>-0.8873942261618903</v>
      </c>
      <c r="D1077" t="n">
        <v>-0.59137041495</v>
      </c>
      <c r="E1077" t="n">
        <v>-0.2149948683011661</v>
      </c>
      <c r="F1077" t="n">
        <v>-12.2295790155</v>
      </c>
      <c r="G1077" t="n">
        <v>-11.13412395408534</v>
      </c>
    </row>
    <row r="1078">
      <c r="A1078" s="3" t="n">
        <v>45371.46731875</v>
      </c>
      <c r="B1078" t="n">
        <v>-0.3399769422</v>
      </c>
      <c r="C1078" t="n">
        <v>-1.629892866922732</v>
      </c>
      <c r="D1078" t="n">
        <v>-1.5394675303</v>
      </c>
      <c r="E1078" t="n">
        <v>0.002704143733683162</v>
      </c>
      <c r="F1078" t="n">
        <v>-10.3908321405</v>
      </c>
      <c r="G1078" t="n">
        <v>-10.85441555105796</v>
      </c>
    </row>
    <row r="1079">
      <c r="A1079" s="3" t="n">
        <v>45371.46731929398</v>
      </c>
      <c r="B1079" t="n">
        <v>-1.8076205679</v>
      </c>
      <c r="C1079" t="n">
        <v>-1.890096848910378</v>
      </c>
      <c r="D1079" t="n">
        <v>-1.68073232355</v>
      </c>
      <c r="E1079" t="n">
        <v>-0.4277816859182996</v>
      </c>
      <c r="F1079" t="n">
        <v>-10.9343166835</v>
      </c>
      <c r="G1079" t="n">
        <v>-11.05017105218127</v>
      </c>
    </row>
    <row r="1080">
      <c r="A1080" s="3" t="n">
        <v>45371.46731986111</v>
      </c>
      <c r="B1080" t="n">
        <v>-1.1899192977</v>
      </c>
      <c r="C1080" t="n">
        <v>-2.129389029856999</v>
      </c>
      <c r="D1080" t="n">
        <v>0.6536132225</v>
      </c>
      <c r="E1080" t="n">
        <v>-0.6549453267473213</v>
      </c>
      <c r="F1080" t="n">
        <v>-9.8736882594</v>
      </c>
      <c r="G1080" t="n">
        <v>-11.17240863563954</v>
      </c>
    </row>
    <row r="1081">
      <c r="A1081" s="3" t="n">
        <v>45371.46732041667</v>
      </c>
      <c r="B1081" t="n">
        <v>-2.5187007594</v>
      </c>
      <c r="C1081" t="n">
        <v>-2.006832695984738</v>
      </c>
      <c r="D1081" t="n">
        <v>-0.2322410853</v>
      </c>
      <c r="E1081" t="n">
        <v>-0.7402941561313541</v>
      </c>
      <c r="F1081" t="n">
        <v>-11.22162210855</v>
      </c>
      <c r="G1081" t="n">
        <v>-10.92034136145504</v>
      </c>
    </row>
    <row r="1082">
      <c r="A1082" s="3" t="n">
        <v>45371.46732098379</v>
      </c>
      <c r="B1082" t="n">
        <v>-5.204997167299999</v>
      </c>
      <c r="C1082" t="n">
        <v>-1.610065055026228</v>
      </c>
      <c r="D1082" t="n">
        <v>0.6584086743500001</v>
      </c>
      <c r="E1082" t="n">
        <v>-0.3390844227533809</v>
      </c>
      <c r="F1082" t="n">
        <v>-11.12585036465</v>
      </c>
      <c r="G1082" t="n">
        <v>-11.02299120163756</v>
      </c>
    </row>
    <row r="1083">
      <c r="A1083" s="3" t="n">
        <v>45371.46732155092</v>
      </c>
      <c r="B1083" t="n">
        <v>0.28730542505</v>
      </c>
      <c r="C1083" t="n">
        <v>-1.562996289612941</v>
      </c>
      <c r="D1083" t="n">
        <v>-1.72621556625</v>
      </c>
      <c r="E1083" t="n">
        <v>-0.1610376513315855</v>
      </c>
      <c r="F1083" t="n">
        <v>-12.82812789825</v>
      </c>
      <c r="G1083" t="n">
        <v>-11.00935184307754</v>
      </c>
    </row>
    <row r="1084">
      <c r="A1084" s="3" t="n">
        <v>45371.46732267361</v>
      </c>
      <c r="B1084" t="n">
        <v>0.3758888945</v>
      </c>
      <c r="C1084" t="n">
        <v>-0.8275358289806548</v>
      </c>
      <c r="D1084" t="n">
        <v>-0.3040649899</v>
      </c>
      <c r="E1084" t="n">
        <v>-0.1953982784670169</v>
      </c>
      <c r="F1084" t="n">
        <v>-10.2543627991</v>
      </c>
      <c r="G1084" t="n">
        <v>-11.10031489957894</v>
      </c>
    </row>
    <row r="1085">
      <c r="A1085" s="3" t="n">
        <v>45371.46732269676</v>
      </c>
      <c r="B1085" t="n">
        <v>-0.404622379</v>
      </c>
      <c r="C1085" t="n">
        <v>-0.09375479716468543</v>
      </c>
      <c r="D1085" t="n">
        <v>-0.3663176041</v>
      </c>
      <c r="E1085" t="n">
        <v>-0.2158413262099075</v>
      </c>
      <c r="F1085" t="n">
        <v>-10.2160580242</v>
      </c>
      <c r="G1085" t="n">
        <v>-11.03474059700714</v>
      </c>
    </row>
    <row r="1086">
      <c r="A1086" s="3" t="n">
        <v>45371.46732324074</v>
      </c>
      <c r="B1086" t="n">
        <v>1.11090711865</v>
      </c>
      <c r="C1086" t="n">
        <v>0.8366249019406784</v>
      </c>
      <c r="D1086" t="n">
        <v>0.9385258249499999</v>
      </c>
      <c r="E1086" t="n">
        <v>0.167258587767483</v>
      </c>
      <c r="F1086" t="n">
        <v>-11.18092451105</v>
      </c>
      <c r="G1086" t="n">
        <v>-10.78257459340225</v>
      </c>
    </row>
    <row r="1087">
      <c r="A1087" s="3" t="n">
        <v>45371.46732380787</v>
      </c>
      <c r="B1087" t="n">
        <v>-1.1923121203</v>
      </c>
      <c r="C1087" t="n">
        <v>0.6660514378799556</v>
      </c>
      <c r="D1087" t="n">
        <v>-0.29209107025</v>
      </c>
      <c r="E1087" t="n">
        <v>0.1279024668376461</v>
      </c>
      <c r="F1087" t="n">
        <v>-9.85692869455</v>
      </c>
      <c r="G1087" t="n">
        <v>-10.61071227493523</v>
      </c>
    </row>
    <row r="1088">
      <c r="A1088" s="3" t="n">
        <v>45371.467324375</v>
      </c>
      <c r="B1088" t="n">
        <v>1.95845665155</v>
      </c>
      <c r="C1088" t="n">
        <v>-0.2225264669384621</v>
      </c>
      <c r="D1088" t="n">
        <v>0.32321737735</v>
      </c>
      <c r="E1088" t="n">
        <v>0.2827509790530311</v>
      </c>
      <c r="F1088" t="n">
        <v>-12.03565251175</v>
      </c>
      <c r="G1088" t="n">
        <v>-10.57492760335131</v>
      </c>
    </row>
    <row r="1089">
      <c r="A1089" s="3" t="n">
        <v>45371.46732493056</v>
      </c>
      <c r="B1089" t="n">
        <v>0.1340765188</v>
      </c>
      <c r="C1089" t="n">
        <v>-0.920494755920632</v>
      </c>
      <c r="D1089" t="n">
        <v>1.03908321405</v>
      </c>
      <c r="E1089" t="n">
        <v>0.0729494291362473</v>
      </c>
      <c r="F1089" t="n">
        <v>-9.902421743899998</v>
      </c>
      <c r="G1089" t="n">
        <v>-11.04094795500458</v>
      </c>
    </row>
    <row r="1090">
      <c r="A1090" s="3" t="n">
        <v>45371.46732549769</v>
      </c>
      <c r="B1090" t="n">
        <v>-1.52270796545</v>
      </c>
      <c r="C1090" t="n">
        <v>-1.582477805610027</v>
      </c>
      <c r="D1090" t="n">
        <v>0.0263406619</v>
      </c>
      <c r="E1090" t="n">
        <v>0.07863602887342679</v>
      </c>
      <c r="F1090" t="n">
        <v>-10.9702286358</v>
      </c>
      <c r="G1090" t="n">
        <v>-10.87467643284781</v>
      </c>
    </row>
    <row r="1091">
      <c r="A1091" s="3" t="n">
        <v>45371.46732606481</v>
      </c>
      <c r="B1091" t="n">
        <v>-5.123592165649999</v>
      </c>
      <c r="C1091" t="n">
        <v>-2.351312627843363</v>
      </c>
      <c r="D1091" t="n">
        <v>-1.6088986123</v>
      </c>
      <c r="E1091" t="n">
        <v>-0.05580228444766917</v>
      </c>
      <c r="F1091" t="n">
        <v>-10.7930616969</v>
      </c>
      <c r="G1091" t="n">
        <v>-10.55455041332089</v>
      </c>
    </row>
    <row r="1092">
      <c r="A1092" s="3" t="n">
        <v>45371.46732663194</v>
      </c>
      <c r="B1092" t="n">
        <v>-1.64721319385</v>
      </c>
      <c r="C1092" t="n">
        <v>-2.612219511184972</v>
      </c>
      <c r="D1092" t="n">
        <v>0.15562172885</v>
      </c>
      <c r="E1092" t="n">
        <v>0.04620488869965045</v>
      </c>
      <c r="F1092" t="n">
        <v>-11.3772438374</v>
      </c>
      <c r="G1092" t="n">
        <v>-10.48257309979746</v>
      </c>
    </row>
    <row r="1093">
      <c r="A1093" s="3" t="n">
        <v>45371.4673271875</v>
      </c>
      <c r="B1093" t="n">
        <v>-3.1268307392</v>
      </c>
      <c r="C1093" t="n">
        <v>-2.63724407036446</v>
      </c>
      <c r="D1093" t="n">
        <v>0.29687671545</v>
      </c>
      <c r="E1093" t="n">
        <v>-0.300524697812705</v>
      </c>
      <c r="F1093" t="n">
        <v>-10.5560349664</v>
      </c>
      <c r="G1093" t="n">
        <v>-10.29170057887579</v>
      </c>
    </row>
    <row r="1094">
      <c r="A1094" s="3" t="n">
        <v>45371.46732775463</v>
      </c>
      <c r="B1094" t="n">
        <v>-1.7022775336</v>
      </c>
      <c r="C1094" t="n">
        <v>-1.327102398632871</v>
      </c>
      <c r="D1094" t="n">
        <v>0.4955986710499999</v>
      </c>
      <c r="E1094" t="n">
        <v>-0.461661718625759</v>
      </c>
      <c r="F1094" t="n">
        <v>-8.678983316499998</v>
      </c>
      <c r="G1094" t="n">
        <v>-10.76963120982101</v>
      </c>
    </row>
    <row r="1095">
      <c r="A1095" s="3" t="n">
        <v>45371.46732887731</v>
      </c>
      <c r="B1095" t="n">
        <v>-0.9744377772499999</v>
      </c>
      <c r="C1095" t="n">
        <v>-0.2384934533064108</v>
      </c>
      <c r="D1095" t="n">
        <v>-0.5530558334</v>
      </c>
      <c r="E1095" t="n">
        <v>-0.1984124174935903</v>
      </c>
      <c r="F1095" t="n">
        <v>-10.3932249631</v>
      </c>
      <c r="G1095" t="n">
        <v>-10.56088368047497</v>
      </c>
    </row>
    <row r="1096">
      <c r="A1096" s="3" t="n">
        <v>45371.46732892361</v>
      </c>
      <c r="B1096" t="n">
        <v>0.8810686625999998</v>
      </c>
      <c r="C1096" t="n">
        <v>0.5258274067927755</v>
      </c>
      <c r="D1096" t="n">
        <v>-0.4764462836</v>
      </c>
      <c r="E1096" t="n">
        <v>0.08264153106363664</v>
      </c>
      <c r="F1096" t="n">
        <v>-11.46343448425</v>
      </c>
      <c r="G1096" t="n">
        <v>-10.56523634721891</v>
      </c>
    </row>
    <row r="1097">
      <c r="A1097" s="3" t="n">
        <v>45371.46732945602</v>
      </c>
      <c r="B1097" t="n">
        <v>2.49954837195</v>
      </c>
      <c r="C1097" t="n">
        <v>0.07124229481923094</v>
      </c>
      <c r="D1097" t="n">
        <v>-1.37906015625</v>
      </c>
      <c r="E1097" t="n">
        <v>-0.05995520641841504</v>
      </c>
      <c r="F1097" t="n">
        <v>-11.5089275336</v>
      </c>
      <c r="G1097" t="n">
        <v>-10.68601278554583</v>
      </c>
    </row>
    <row r="1098">
      <c r="A1098" s="3" t="n">
        <v>45371.46733001158</v>
      </c>
      <c r="B1098" t="n">
        <v>2.1092927352</v>
      </c>
      <c r="C1098" t="n">
        <v>0.1089685459472032</v>
      </c>
      <c r="D1098" t="n">
        <v>0.7326254015499999</v>
      </c>
      <c r="E1098" t="n">
        <v>-0.1785613348052453</v>
      </c>
      <c r="F1098" t="n">
        <v>-11.59511818045</v>
      </c>
      <c r="G1098" t="n">
        <v>-10.92531564179677</v>
      </c>
    </row>
    <row r="1099">
      <c r="A1099" s="3" t="n">
        <v>45371.46733113426</v>
      </c>
      <c r="B1099" t="n">
        <v>-2.6264366163</v>
      </c>
      <c r="C1099" t="n">
        <v>-0.3690915830685323</v>
      </c>
      <c r="D1099" t="n">
        <v>1.01274255215</v>
      </c>
      <c r="E1099" t="n">
        <v>-0.3098635774655021</v>
      </c>
      <c r="F1099" t="n">
        <v>-8.77474525375</v>
      </c>
      <c r="G1099" t="n">
        <v>-10.82662272774094</v>
      </c>
    </row>
    <row r="1100">
      <c r="A1100" s="3" t="n">
        <v>45371.46733116898</v>
      </c>
      <c r="B1100" t="n">
        <v>-2.53546032425</v>
      </c>
      <c r="C1100" t="n">
        <v>-0.8749449468691166</v>
      </c>
      <c r="D1100" t="n">
        <v>-0.12210259915</v>
      </c>
      <c r="E1100" t="n">
        <v>-0.2978653354947561</v>
      </c>
      <c r="F1100" t="n">
        <v>-11.1330386391</v>
      </c>
      <c r="G1100" t="n">
        <v>-10.28658861682555</v>
      </c>
    </row>
    <row r="1101">
      <c r="A1101" s="3" t="n">
        <v>45371.46733170139</v>
      </c>
      <c r="B1101" t="n">
        <v>-2.70305597275</v>
      </c>
      <c r="C1101" t="n">
        <v>-1.464176346293594</v>
      </c>
      <c r="D1101" t="n">
        <v>-1.09894300565</v>
      </c>
      <c r="E1101" t="n">
        <v>-0.1875197895878793</v>
      </c>
      <c r="F1101" t="n">
        <v>-10.8624927789</v>
      </c>
      <c r="G1101" t="n">
        <v>-10.09561055440492</v>
      </c>
    </row>
    <row r="1102">
      <c r="A1102" s="3" t="n">
        <v>45371.46733226852</v>
      </c>
      <c r="B1102" t="n">
        <v>0.4165864919999999</v>
      </c>
      <c r="C1102" t="n">
        <v>-1.644143438088117</v>
      </c>
      <c r="D1102" t="n">
        <v>-1.1157025705</v>
      </c>
      <c r="E1102" t="n">
        <v>-0.1670769475789048</v>
      </c>
      <c r="F1102" t="n">
        <v>-9.8449547749</v>
      </c>
      <c r="G1102" t="n">
        <v>-10.32229552098919</v>
      </c>
    </row>
    <row r="1103">
      <c r="A1103" s="3" t="n">
        <v>45371.46733340278</v>
      </c>
      <c r="B1103" t="n">
        <v>-1.24019799225</v>
      </c>
      <c r="C1103" t="n">
        <v>-1.408941978891612</v>
      </c>
      <c r="D1103" t="n">
        <v>-0.5339034459499999</v>
      </c>
      <c r="E1103" t="n">
        <v>-0.5350420460195819</v>
      </c>
      <c r="F1103" t="n">
        <v>-9.1650008905</v>
      </c>
      <c r="G1103" t="n">
        <v>-10.44164942358301</v>
      </c>
    </row>
    <row r="1104">
      <c r="A1104" s="3" t="n">
        <v>45371.46733395833</v>
      </c>
      <c r="B1104" t="n">
        <v>-0.7445993211999999</v>
      </c>
      <c r="C1104" t="n">
        <v>-0.6612244630221463</v>
      </c>
      <c r="D1104" t="n">
        <v>0.15801455145</v>
      </c>
      <c r="E1104" t="n">
        <v>-0.6376013175603747</v>
      </c>
      <c r="F1104" t="n">
        <v>-10.84094756885</v>
      </c>
      <c r="G1104" t="n">
        <v>-10.97749332897019</v>
      </c>
    </row>
    <row r="1105">
      <c r="A1105" s="3" t="n">
        <v>45371.46733451389</v>
      </c>
      <c r="B1105" t="n">
        <v>-0.8882471304</v>
      </c>
      <c r="C1105" t="n">
        <v>-0.58017725551154</v>
      </c>
      <c r="D1105" t="n">
        <v>0.4477127990999999</v>
      </c>
      <c r="E1105" t="n">
        <v>-0.6118070620821696</v>
      </c>
      <c r="F1105" t="n">
        <v>-12.30619837195</v>
      </c>
      <c r="G1105" t="n">
        <v>-10.86750459425178</v>
      </c>
    </row>
    <row r="1106">
      <c r="A1106" s="3" t="n">
        <v>45371.46733564815</v>
      </c>
      <c r="B1106" t="n">
        <v>-0.39982692715</v>
      </c>
      <c r="C1106" t="n">
        <v>-0.7468651602551302</v>
      </c>
      <c r="D1106" t="n">
        <v>-1.1204882157</v>
      </c>
      <c r="E1106" t="n">
        <v>-0.6469943052331021</v>
      </c>
      <c r="F1106" t="n">
        <v>-11.79384013605</v>
      </c>
      <c r="G1106" t="n">
        <v>-11.33118806007089</v>
      </c>
    </row>
    <row r="1107">
      <c r="A1107" s="3" t="n">
        <v>45371.46733568287</v>
      </c>
      <c r="B1107" t="n">
        <v>-1.2330097178</v>
      </c>
      <c r="C1107" t="n">
        <v>-1.26940884801329</v>
      </c>
      <c r="D1107" t="n">
        <v>-1.44131277045</v>
      </c>
      <c r="E1107" t="n">
        <v>-0.6869148228727291</v>
      </c>
      <c r="F1107" t="n">
        <v>-10.2830962836</v>
      </c>
      <c r="G1107" t="n">
        <v>-11.48375272008383</v>
      </c>
    </row>
    <row r="1108">
      <c r="A1108" s="3" t="n">
        <v>45371.46733621528</v>
      </c>
      <c r="B1108" t="n">
        <v>-0.5865749630999999</v>
      </c>
      <c r="C1108" t="n">
        <v>-1.087577464049187</v>
      </c>
      <c r="D1108" t="n">
        <v>-0.7852969187</v>
      </c>
      <c r="E1108" t="n">
        <v>-0.6183983652856662</v>
      </c>
      <c r="F1108" t="n">
        <v>-12.0931096741</v>
      </c>
      <c r="G1108" t="n">
        <v>-11.39676931187719</v>
      </c>
    </row>
    <row r="1109">
      <c r="A1109" s="3" t="n">
        <v>45371.46733733796</v>
      </c>
      <c r="B1109" t="n">
        <v>-1.86029208505</v>
      </c>
      <c r="C1109" t="n">
        <v>-1.060041579534035</v>
      </c>
      <c r="D1109" t="n">
        <v>-0.8427638877</v>
      </c>
      <c r="E1109" t="n">
        <v>-0.5282214866555959</v>
      </c>
      <c r="F1109" t="n">
        <v>-10.43632518985</v>
      </c>
      <c r="G1109" t="n">
        <v>-10.8921055930167</v>
      </c>
    </row>
    <row r="1110">
      <c r="A1110" s="3" t="n">
        <v>45371.46733738426</v>
      </c>
      <c r="B1110" t="n">
        <v>-1.5059484006</v>
      </c>
      <c r="C1110" t="n">
        <v>-0.8908193758341516</v>
      </c>
      <c r="D1110" t="n">
        <v>-0.32082455475</v>
      </c>
      <c r="E1110" t="n">
        <v>-0.3775984061867143</v>
      </c>
      <c r="F1110" t="n">
        <v>-12.0141073017</v>
      </c>
      <c r="G1110" t="n">
        <v>-10.80404978534281</v>
      </c>
    </row>
    <row r="1111">
      <c r="A1111" s="3" t="n">
        <v>45371.46733791666</v>
      </c>
      <c r="B1111" t="n">
        <v>-0.948106922</v>
      </c>
      <c r="C1111" t="n">
        <v>-1.176016028244292</v>
      </c>
      <c r="D1111" t="n">
        <v>0.4764462836</v>
      </c>
      <c r="E1111" t="n">
        <v>-0.4206997759029149</v>
      </c>
      <c r="F1111" t="n">
        <v>-9.35174892645</v>
      </c>
      <c r="G1111" t="n">
        <v>-10.79155323296798</v>
      </c>
    </row>
    <row r="1112">
      <c r="A1112" s="3" t="n">
        <v>45371.46733847222</v>
      </c>
      <c r="B1112" t="n">
        <v>0.7948780157499999</v>
      </c>
      <c r="C1112" t="n">
        <v>-0.7429679426827527</v>
      </c>
      <c r="D1112" t="n">
        <v>0.32082455475</v>
      </c>
      <c r="E1112" t="n">
        <v>-0.5542331800237777</v>
      </c>
      <c r="F1112" t="n">
        <v>-10.6182875806</v>
      </c>
      <c r="G1112" t="n">
        <v>-10.74369700956122</v>
      </c>
    </row>
    <row r="1113">
      <c r="A1113" s="3" t="n">
        <v>45371.46733903935</v>
      </c>
      <c r="B1113" t="n">
        <v>-0.35195086185</v>
      </c>
      <c r="C1113" t="n">
        <v>0.2618821306818188</v>
      </c>
      <c r="D1113" t="n">
        <v>-0.8810686625999998</v>
      </c>
      <c r="E1113" t="n">
        <v>-0.4671772620413766</v>
      </c>
      <c r="F1113" t="n">
        <v>-10.7332019053</v>
      </c>
      <c r="G1113" t="n">
        <v>-10.64166087365038</v>
      </c>
    </row>
    <row r="1114">
      <c r="A1114" s="3" t="n">
        <v>45371.46733960648</v>
      </c>
      <c r="B1114" t="n">
        <v>-0.11253130875</v>
      </c>
      <c r="C1114" t="n">
        <v>1.308505081288465</v>
      </c>
      <c r="D1114" t="n">
        <v>-1.4628579805</v>
      </c>
      <c r="E1114" t="n">
        <v>-0.5387132991741274</v>
      </c>
      <c r="F1114" t="n">
        <v>-12.1984527084</v>
      </c>
      <c r="G1114" t="n">
        <v>-10.99428329672113</v>
      </c>
    </row>
    <row r="1115">
      <c r="A1115" s="3" t="n">
        <v>45371.46734016204</v>
      </c>
      <c r="B1115" t="n">
        <v>-0.4381415087</v>
      </c>
      <c r="C1115" t="n">
        <v>1.676966935699189</v>
      </c>
      <c r="D1115" t="n">
        <v>-1.9704305712</v>
      </c>
      <c r="E1115" t="n">
        <v>-0.620082480263405</v>
      </c>
      <c r="F1115" t="n">
        <v>-10.03409563345</v>
      </c>
      <c r="G1115" t="n">
        <v>-10.96726016970283</v>
      </c>
    </row>
    <row r="1116">
      <c r="A1116" s="3" t="n">
        <v>45371.46734072917</v>
      </c>
      <c r="B1116" t="n">
        <v>4.8985393548</v>
      </c>
      <c r="C1116" t="n">
        <v>1.878353945588816</v>
      </c>
      <c r="D1116" t="n">
        <v>0.4070152016</v>
      </c>
      <c r="E1116" t="n">
        <v>-0.6744514622363657</v>
      </c>
      <c r="F1116" t="n">
        <v>-10.87925234375</v>
      </c>
      <c r="G1116" t="n">
        <v>-11.35393848226064</v>
      </c>
    </row>
    <row r="1117">
      <c r="A1117" s="3" t="n">
        <v>45371.46734185185</v>
      </c>
      <c r="B1117" t="n">
        <v>4.1850663407</v>
      </c>
      <c r="C1117" t="n">
        <v>1.466886342014223</v>
      </c>
      <c r="D1117" t="n">
        <v>0.9433114701499999</v>
      </c>
      <c r="E1117" t="n">
        <v>-0.5803749658048969</v>
      </c>
      <c r="F1117" t="n">
        <v>-11.97339989755</v>
      </c>
      <c r="G1117" t="n">
        <v>-11.16220249609315</v>
      </c>
    </row>
    <row r="1118">
      <c r="A1118" s="3" t="n">
        <v>45371.46734189815</v>
      </c>
      <c r="B1118" t="n">
        <v>0.25857194055</v>
      </c>
      <c r="C1118" t="n">
        <v>1.335518561672032</v>
      </c>
      <c r="D1118" t="n">
        <v>-1.2234384274</v>
      </c>
      <c r="E1118" t="n">
        <v>-0.3158964273834508</v>
      </c>
      <c r="F1118" t="n">
        <v>-11.6070921001</v>
      </c>
      <c r="G1118" t="n">
        <v>-11.27635571960026</v>
      </c>
    </row>
    <row r="1119">
      <c r="A1119" s="3" t="n">
        <v>45371.46734243056</v>
      </c>
      <c r="B1119" t="n">
        <v>-1.2976551546</v>
      </c>
      <c r="C1119" t="n">
        <v>0.3818346732527982</v>
      </c>
      <c r="D1119" t="n">
        <v>-0.26335758575</v>
      </c>
      <c r="E1119" t="n">
        <v>-0.07571723608729619</v>
      </c>
      <c r="F1119" t="n">
        <v>-10.33576780075</v>
      </c>
      <c r="G1119" t="n">
        <v>-11.10122257475737</v>
      </c>
    </row>
    <row r="1120">
      <c r="A1120" s="3" t="n">
        <v>45371.46734299768</v>
      </c>
      <c r="B1120" t="n">
        <v>-0.32082455475</v>
      </c>
      <c r="C1120" t="n">
        <v>-0.6752030082318203</v>
      </c>
      <c r="D1120" t="n">
        <v>-0.55545846265</v>
      </c>
      <c r="E1120" t="n">
        <v>-0.2706231018558283</v>
      </c>
      <c r="F1120" t="n">
        <v>-11.55442058295</v>
      </c>
      <c r="G1120" t="n">
        <v>-11.19786045844409</v>
      </c>
    </row>
    <row r="1121">
      <c r="A1121" s="3" t="n">
        <v>45371.46734355324</v>
      </c>
      <c r="B1121" t="n">
        <v>-2.20026902725</v>
      </c>
      <c r="C1121" t="n">
        <v>-1.19397529613695</v>
      </c>
      <c r="D1121" t="n">
        <v>-0.4357486861</v>
      </c>
      <c r="E1121" t="n">
        <v>-0.7833836161397459</v>
      </c>
      <c r="F1121" t="n">
        <v>-10.5153373689</v>
      </c>
      <c r="G1121" t="n">
        <v>-10.91027710973278</v>
      </c>
    </row>
    <row r="1122">
      <c r="A1122" s="3" t="n">
        <v>45371.46734412037</v>
      </c>
      <c r="B1122" t="n">
        <v>-0.39025563675</v>
      </c>
      <c r="C1122" t="n">
        <v>-1.378206657669468</v>
      </c>
      <c r="D1122" t="n">
        <v>-0.05506433975</v>
      </c>
      <c r="E1122" t="n">
        <v>-0.4032458133674837</v>
      </c>
      <c r="F1122" t="n">
        <v>-11.8201709913</v>
      </c>
      <c r="G1122" t="n">
        <v>-10.82194769880982</v>
      </c>
    </row>
    <row r="1123">
      <c r="A1123" s="3" t="n">
        <v>45371.46734579861</v>
      </c>
      <c r="B1123" t="n">
        <v>-2.7629059577</v>
      </c>
      <c r="C1123" t="n">
        <v>-0.8617568542243614</v>
      </c>
      <c r="D1123" t="n">
        <v>-0.39743410455</v>
      </c>
      <c r="E1123" t="n">
        <v>-0.2829048908815858</v>
      </c>
      <c r="F1123" t="n">
        <v>-9.75876412805</v>
      </c>
      <c r="G1123" t="n">
        <v>-10.73517555647567</v>
      </c>
    </row>
    <row r="1124">
      <c r="A1124" s="3" t="n">
        <v>45371.46734583333</v>
      </c>
      <c r="B1124" t="n">
        <v>0.7230443045</v>
      </c>
      <c r="C1124" t="n">
        <v>-0.5206985517020994</v>
      </c>
      <c r="D1124" t="n">
        <v>-1.62565817715</v>
      </c>
      <c r="E1124" t="n">
        <v>-0.4155127666919591</v>
      </c>
      <c r="F1124" t="n">
        <v>-10.9031903764</v>
      </c>
      <c r="G1124" t="n">
        <v>-10.82206963044409</v>
      </c>
    </row>
    <row r="1125">
      <c r="A1125" s="3" t="n">
        <v>45371.46734586806</v>
      </c>
      <c r="B1125" t="n">
        <v>2.4205361929</v>
      </c>
      <c r="C1125" t="n">
        <v>-0.06904309069358983</v>
      </c>
      <c r="D1125" t="n">
        <v>0.1029502117</v>
      </c>
      <c r="E1125" t="n">
        <v>-0.3483965569970872</v>
      </c>
      <c r="F1125" t="n">
        <v>-10.6518067103</v>
      </c>
      <c r="G1125" t="n">
        <v>-10.75590290563126</v>
      </c>
    </row>
    <row r="1126">
      <c r="A1126" s="3" t="n">
        <v>45371.46734638889</v>
      </c>
      <c r="B1126" t="n">
        <v>-2.70066315015</v>
      </c>
      <c r="C1126" t="n">
        <v>0.6487765781481372</v>
      </c>
      <c r="D1126" t="n">
        <v>1.9393042641</v>
      </c>
      <c r="E1126" t="n">
        <v>-0.1133867275137532</v>
      </c>
      <c r="F1126" t="n">
        <v>-11.32696514285</v>
      </c>
      <c r="G1126" t="n">
        <v>-10.82651304870434</v>
      </c>
    </row>
    <row r="1127">
      <c r="A1127" s="3" t="n">
        <v>45371.46734694445</v>
      </c>
      <c r="B1127" t="n">
        <v>1.22583125</v>
      </c>
      <c r="C1127" t="n">
        <v>0.6286913474039645</v>
      </c>
      <c r="D1127" t="n">
        <v>-2.4157505477</v>
      </c>
      <c r="E1127" t="n">
        <v>0.08854547725349687</v>
      </c>
      <c r="F1127" t="n">
        <v>-10.02213152045</v>
      </c>
      <c r="G1127" t="n">
        <v>-10.57414551729898</v>
      </c>
    </row>
    <row r="1128">
      <c r="A1128" s="3" t="n">
        <v>45371.4673475</v>
      </c>
      <c r="B1128" t="n">
        <v>0.6679799647499999</v>
      </c>
      <c r="C1128" t="n">
        <v>0.225578643880187</v>
      </c>
      <c r="D1128" t="n">
        <v>0.0742167272</v>
      </c>
      <c r="E1128" t="n">
        <v>-0.1588166622701636</v>
      </c>
      <c r="F1128" t="n">
        <v>-11.2383816734</v>
      </c>
      <c r="G1128" t="n">
        <v>-10.52454860208756</v>
      </c>
    </row>
    <row r="1129">
      <c r="A1129" s="3" t="n">
        <v>45371.46734806713</v>
      </c>
      <c r="B1129" t="n">
        <v>1.4628579805</v>
      </c>
      <c r="C1129" t="n">
        <v>-0.4114569054109571</v>
      </c>
      <c r="D1129" t="n">
        <v>0.5147510585</v>
      </c>
      <c r="E1129" t="n">
        <v>-0.6424740110662023</v>
      </c>
      <c r="F1129" t="n">
        <v>-10.4459062869</v>
      </c>
      <c r="G1129" t="n">
        <v>-10.16920185050003</v>
      </c>
    </row>
    <row r="1130">
      <c r="A1130" s="3" t="n">
        <v>45371.46734864583</v>
      </c>
      <c r="B1130" t="n">
        <v>-0.277724328</v>
      </c>
      <c r="C1130" t="n">
        <v>-0.6652420349354334</v>
      </c>
      <c r="D1130" t="n">
        <v>0.3447625874</v>
      </c>
      <c r="E1130" t="n">
        <v>-0.9477312975878815</v>
      </c>
      <c r="F1130" t="n">
        <v>-9.8114356452</v>
      </c>
      <c r="G1130" t="n">
        <v>-10.08585618367893</v>
      </c>
    </row>
    <row r="1131">
      <c r="A1131" s="3" t="n">
        <v>45371.46734920139</v>
      </c>
      <c r="B1131" t="n">
        <v>-2.7892466196</v>
      </c>
      <c r="C1131" t="n">
        <v>-0.1780021043026812</v>
      </c>
      <c r="D1131" t="n">
        <v>-1.57298666</v>
      </c>
      <c r="E1131" t="n">
        <v>-0.7586332545517505</v>
      </c>
      <c r="F1131" t="n">
        <v>-9.25119153735</v>
      </c>
      <c r="G1131" t="n">
        <v>-10.05844207078278</v>
      </c>
    </row>
    <row r="1132">
      <c r="A1132" s="3" t="n">
        <v>45371.46734975695</v>
      </c>
      <c r="B1132" t="n">
        <v>-2.2146357695</v>
      </c>
      <c r="C1132" t="n">
        <v>-0.5565364626516334</v>
      </c>
      <c r="D1132" t="n">
        <v>-3.14837594925</v>
      </c>
      <c r="E1132" t="n">
        <v>-0.0992560535027972</v>
      </c>
      <c r="F1132" t="n">
        <v>-10.1083221673</v>
      </c>
      <c r="G1132" t="n">
        <v>-10.10938384574432</v>
      </c>
    </row>
    <row r="1133">
      <c r="A1133" s="3" t="n">
        <v>45371.46735032408</v>
      </c>
      <c r="B1133" t="n">
        <v>1.4676436257</v>
      </c>
      <c r="C1133" t="n">
        <v>0.03609306672412599</v>
      </c>
      <c r="D1133" t="n">
        <v>-0.5746108501</v>
      </c>
      <c r="E1133" t="n">
        <v>-0.4078278962871806</v>
      </c>
      <c r="F1133" t="n">
        <v>-10.4602632225</v>
      </c>
      <c r="G1133" t="n">
        <v>-10.52960257003278</v>
      </c>
    </row>
    <row r="1134">
      <c r="A1134" s="3" t="n">
        <v>45371.4673508912</v>
      </c>
      <c r="B1134" t="n">
        <v>0.6751682392</v>
      </c>
      <c r="C1134" t="n">
        <v>0.04315792368379967</v>
      </c>
      <c r="D1134" t="n">
        <v>2.29125512595</v>
      </c>
      <c r="E1134" t="n">
        <v>-0.446809604349069</v>
      </c>
      <c r="F1134" t="n">
        <v>-11.2719008031</v>
      </c>
      <c r="G1134" t="n">
        <v>-10.75795590152054</v>
      </c>
    </row>
    <row r="1135">
      <c r="A1135" s="3" t="n">
        <v>45371.46735201389</v>
      </c>
      <c r="B1135" t="n">
        <v>1.54665580475</v>
      </c>
      <c r="C1135" t="n">
        <v>0.5482724055544306</v>
      </c>
      <c r="D1135" t="n">
        <v>1.0845762634</v>
      </c>
      <c r="E1135" t="n">
        <v>-0.4557669390248265</v>
      </c>
      <c r="F1135" t="n">
        <v>-10.9726214584</v>
      </c>
      <c r="G1135" t="n">
        <v>-11.08358436607043</v>
      </c>
    </row>
    <row r="1136">
      <c r="A1136" s="3" t="n">
        <v>45371.46735206019</v>
      </c>
      <c r="B1136" t="n">
        <v>0.0622526142</v>
      </c>
      <c r="C1136" t="n">
        <v>0.6517030745264589</v>
      </c>
      <c r="D1136" t="n">
        <v>-0.8858543077999999</v>
      </c>
      <c r="E1136" t="n">
        <v>-0.2429004795228445</v>
      </c>
      <c r="F1136" t="n">
        <v>-10.9917836525</v>
      </c>
      <c r="G1136" t="n">
        <v>-11.13243910760924</v>
      </c>
    </row>
    <row r="1137">
      <c r="A1137" s="3" t="n">
        <v>45371.46735258102</v>
      </c>
      <c r="B1137" t="n">
        <v>1.4700364483</v>
      </c>
      <c r="C1137" t="n">
        <v>0.1858315599318189</v>
      </c>
      <c r="D1137" t="n">
        <v>-2.3918027084</v>
      </c>
      <c r="E1137" t="n">
        <v>-0.3949012000124719</v>
      </c>
      <c r="F1137" t="n">
        <v>-12.6365942171</v>
      </c>
      <c r="G1137" t="n">
        <v>-10.88806267011308</v>
      </c>
    </row>
    <row r="1138">
      <c r="A1138" s="3" t="n">
        <v>45371.46735315972</v>
      </c>
      <c r="B1138" t="n">
        <v>-2.97360183295</v>
      </c>
      <c r="C1138" t="n">
        <v>-0.6387617025657359</v>
      </c>
      <c r="D1138" t="n">
        <v>-0.7014990944499999</v>
      </c>
      <c r="E1138" t="n">
        <v>-0.7469106960285569</v>
      </c>
      <c r="F1138" t="n">
        <v>-8.9902267742</v>
      </c>
      <c r="G1138" t="n">
        <v>-10.83423623133616</v>
      </c>
    </row>
    <row r="1139">
      <c r="A1139" s="3" t="n">
        <v>45371.46735427083</v>
      </c>
      <c r="B1139" t="n">
        <v>0.1747741163</v>
      </c>
      <c r="C1139" t="n">
        <v>-0.648875147553265</v>
      </c>
      <c r="D1139" t="n">
        <v>-1.00317126175</v>
      </c>
      <c r="E1139" t="n">
        <v>-0.8613428032885806</v>
      </c>
      <c r="F1139" t="n">
        <v>-11.12585036465</v>
      </c>
      <c r="G1139" t="n">
        <v>-10.79131410157952</v>
      </c>
    </row>
    <row r="1140">
      <c r="A1140" s="3" t="n">
        <v>45371.46735431713</v>
      </c>
      <c r="B1140" t="n">
        <v>-2.0757736055</v>
      </c>
      <c r="C1140" t="n">
        <v>-1.767157415627045</v>
      </c>
      <c r="D1140" t="n">
        <v>0.01197391965</v>
      </c>
      <c r="E1140" t="n">
        <v>-0.6831898731660859</v>
      </c>
      <c r="F1140" t="n">
        <v>-9.89044782425</v>
      </c>
      <c r="G1140" t="n">
        <v>-10.40681373397602</v>
      </c>
    </row>
    <row r="1141">
      <c r="A1141" s="3" t="n">
        <v>45371.46735483797</v>
      </c>
      <c r="B1141" t="n">
        <v>-1.2545647345</v>
      </c>
      <c r="C1141" t="n">
        <v>-1.820293365662942</v>
      </c>
      <c r="D1141" t="n">
        <v>-0.4381415087</v>
      </c>
      <c r="E1141" t="n">
        <v>-0.2488070545349657</v>
      </c>
      <c r="F1141" t="n">
        <v>-10.56800888605</v>
      </c>
      <c r="G1141" t="n">
        <v>-10.36892550167812</v>
      </c>
    </row>
    <row r="1142">
      <c r="A1142" s="3" t="n">
        <v>45371.46735652778</v>
      </c>
      <c r="B1142" t="n">
        <v>-1.51792232025</v>
      </c>
      <c r="C1142" t="n">
        <v>-1.910207087755017</v>
      </c>
      <c r="D1142" t="n">
        <v>0.9552853897999999</v>
      </c>
      <c r="E1142" t="n">
        <v>0.007901645374359056</v>
      </c>
      <c r="F1142" t="n">
        <v>-11.48498950095</v>
      </c>
      <c r="G1142" t="n">
        <v>-10.25309006051716</v>
      </c>
    </row>
    <row r="1143">
      <c r="A1143" s="3" t="n">
        <v>45371.46735655093</v>
      </c>
      <c r="B1143" t="n">
        <v>-1.0821834408</v>
      </c>
      <c r="C1143" t="n">
        <v>-1.348931704361658</v>
      </c>
      <c r="D1143" t="n">
        <v>-0.25378629535</v>
      </c>
      <c r="E1143" t="n">
        <v>-0.1440206904932405</v>
      </c>
      <c r="F1143" t="n">
        <v>-10.1442341196</v>
      </c>
      <c r="G1143" t="n">
        <v>-10.70827337814071</v>
      </c>
    </row>
    <row r="1144">
      <c r="A1144" s="3" t="n">
        <v>45371.46735709491</v>
      </c>
      <c r="B1144" t="n">
        <v>-5.542581286899999</v>
      </c>
      <c r="C1144" t="n">
        <v>-1.682797663474247</v>
      </c>
      <c r="D1144" t="n">
        <v>-1.24737646005</v>
      </c>
      <c r="E1144" t="n">
        <v>-0.07637997360897453</v>
      </c>
      <c r="F1144" t="n">
        <v>-8.9184028696</v>
      </c>
      <c r="G1144" t="n">
        <v>-10.40215061475271</v>
      </c>
    </row>
    <row r="1145">
      <c r="A1145" s="3" t="n">
        <v>45371.46735765046</v>
      </c>
      <c r="B1145" t="n">
        <v>2.3558907561</v>
      </c>
      <c r="C1145" t="n">
        <v>-0.9230265632106082</v>
      </c>
      <c r="D1145" t="n">
        <v>0.4429271538999999</v>
      </c>
      <c r="E1145" t="n">
        <v>-0.1099931694272731</v>
      </c>
      <c r="F1145" t="n">
        <v>-12.1481838205</v>
      </c>
      <c r="G1145" t="n">
        <v>-10.67752754162952</v>
      </c>
    </row>
    <row r="1146">
      <c r="A1146" s="3" t="n">
        <v>45371.46735822917</v>
      </c>
      <c r="B1146" t="n">
        <v>-1.0486643111</v>
      </c>
      <c r="C1146" t="n">
        <v>-0.8720719184496526</v>
      </c>
      <c r="D1146" t="n">
        <v>-0.25378629535</v>
      </c>
      <c r="E1146" t="n">
        <v>-0.01467582316993008</v>
      </c>
      <c r="F1146" t="n">
        <v>-10.29985584845</v>
      </c>
      <c r="G1146" t="n">
        <v>-10.49461854627229</v>
      </c>
    </row>
    <row r="1147">
      <c r="A1147" s="3" t="n">
        <v>45371.46735878472</v>
      </c>
      <c r="B1147" t="n">
        <v>-0.42616758905</v>
      </c>
      <c r="C1147" t="n">
        <v>-0.5655740106953391</v>
      </c>
      <c r="D1147" t="n">
        <v>-0.2465980209</v>
      </c>
      <c r="E1147" t="n">
        <v>-0.2225079508860147</v>
      </c>
      <c r="F1147" t="n">
        <v>-11.22162210855</v>
      </c>
      <c r="G1147" t="n">
        <v>-10.89631257728873</v>
      </c>
    </row>
    <row r="1148">
      <c r="A1148" s="3" t="n">
        <v>45371.46735935185</v>
      </c>
      <c r="B1148" t="n">
        <v>-1.8722660047</v>
      </c>
      <c r="C1148" t="n">
        <v>-0.7538602048392794</v>
      </c>
      <c r="D1148" t="n">
        <v>0.5099654133</v>
      </c>
      <c r="E1148" t="n">
        <v>-0.2496155202472035</v>
      </c>
      <c r="F1148" t="n">
        <v>-9.892840646849999</v>
      </c>
      <c r="G1148" t="n">
        <v>-11.23614907180201</v>
      </c>
    </row>
    <row r="1149">
      <c r="A1149" s="3" t="n">
        <v>45371.46735991898</v>
      </c>
      <c r="B1149" t="n">
        <v>1.1875264751</v>
      </c>
      <c r="C1149" t="n">
        <v>-1.275070851117835</v>
      </c>
      <c r="D1149" t="n">
        <v>-0.09097629205</v>
      </c>
      <c r="E1149" t="n">
        <v>-0.1521904528789048</v>
      </c>
      <c r="F1149" t="n">
        <v>-12.31098401715</v>
      </c>
      <c r="G1149" t="n">
        <v>-11.47446371947602</v>
      </c>
    </row>
    <row r="1150">
      <c r="A1150" s="3" t="n">
        <v>45371.46736047454</v>
      </c>
      <c r="B1150" t="n">
        <v>-3.53144331155</v>
      </c>
      <c r="C1150" t="n">
        <v>-2.391432684522267</v>
      </c>
      <c r="D1150" t="n">
        <v>-0.4094080242</v>
      </c>
      <c r="E1150" t="n">
        <v>-0.1372562279103733</v>
      </c>
      <c r="F1150" t="n">
        <v>-10.54406104675</v>
      </c>
      <c r="G1150" t="n">
        <v>-11.21096239429665</v>
      </c>
    </row>
    <row r="1151">
      <c r="A1151" s="3" t="n">
        <v>45371.46736104166</v>
      </c>
      <c r="B1151" t="n">
        <v>-1.78846818045</v>
      </c>
      <c r="C1151" t="n">
        <v>-2.717903240850007</v>
      </c>
      <c r="D1151" t="n">
        <v>-1.2545647345</v>
      </c>
      <c r="E1151" t="n">
        <v>-0.002126511475291262</v>
      </c>
      <c r="F1151" t="n">
        <v>-13.37161244125</v>
      </c>
      <c r="G1151" t="n">
        <v>-11.26284357317835</v>
      </c>
    </row>
    <row r="1152">
      <c r="A1152" s="3" t="n">
        <v>45371.4673616088</v>
      </c>
      <c r="B1152" t="n">
        <v>-4.6279934946</v>
      </c>
      <c r="C1152" t="n">
        <v>-2.721654478779262</v>
      </c>
      <c r="D1152" t="n">
        <v>-0.04310022674999999</v>
      </c>
      <c r="E1152" t="n">
        <v>-0.2195408106296043</v>
      </c>
      <c r="F1152" t="n">
        <v>-10.072410215</v>
      </c>
      <c r="G1152" t="n">
        <v>-11.28735018579444</v>
      </c>
    </row>
    <row r="1153">
      <c r="A1153" s="3" t="n">
        <v>45371.46736217593</v>
      </c>
      <c r="B1153" t="n">
        <v>-3.414136164249999</v>
      </c>
      <c r="C1153" t="n">
        <v>-2.167036782066323</v>
      </c>
      <c r="D1153" t="n">
        <v>1.1157025705</v>
      </c>
      <c r="E1153" t="n">
        <v>-0.4924235338044303</v>
      </c>
      <c r="F1153" t="n">
        <v>-11.21444364075</v>
      </c>
      <c r="G1153" t="n">
        <v>-11.33227794692101</v>
      </c>
    </row>
    <row r="1154">
      <c r="A1154" s="3" t="n">
        <v>45371.46736274305</v>
      </c>
      <c r="B1154" t="n">
        <v>-0.3830673623</v>
      </c>
      <c r="C1154" t="n">
        <v>-1.37025860786737</v>
      </c>
      <c r="D1154" t="n">
        <v>0.22026716565</v>
      </c>
      <c r="E1154" t="n">
        <v>-0.2142382475357815</v>
      </c>
      <c r="F1154" t="n">
        <v>-10.3429560752</v>
      </c>
      <c r="G1154" t="n">
        <v>-11.10143068604316</v>
      </c>
    </row>
    <row r="1155">
      <c r="A1155" s="3" t="n">
        <v>45371.46736329861</v>
      </c>
      <c r="B1155" t="n">
        <v>-1.5011627554</v>
      </c>
      <c r="C1155" t="n">
        <v>-0.03471238641328644</v>
      </c>
      <c r="D1155" t="n">
        <v>-1.01034972955</v>
      </c>
      <c r="E1155" t="n">
        <v>0.1393283570538466</v>
      </c>
      <c r="F1155" t="n">
        <v>-11.0971266868</v>
      </c>
      <c r="G1155" t="n">
        <v>-11.0019342667484</v>
      </c>
    </row>
    <row r="1156">
      <c r="A1156" s="3" t="n">
        <v>45371.4673644213</v>
      </c>
      <c r="B1156" t="n">
        <v>2.47081488745</v>
      </c>
      <c r="C1156" t="n">
        <v>-0.06896205438997675</v>
      </c>
      <c r="D1156" t="n">
        <v>-1.3359599295</v>
      </c>
      <c r="E1156" t="n">
        <v>0.3938223542158521</v>
      </c>
      <c r="F1156" t="n">
        <v>-12.050019254</v>
      </c>
      <c r="G1156" t="n">
        <v>-10.83803997713266</v>
      </c>
    </row>
    <row r="1157">
      <c r="A1157" s="3" t="n">
        <v>45371.46736445602</v>
      </c>
      <c r="B1157" t="n">
        <v>1.54187015955</v>
      </c>
      <c r="C1157" t="n">
        <v>0.3642609964375303</v>
      </c>
      <c r="D1157" t="n">
        <v>0.5171438811</v>
      </c>
      <c r="E1157" t="n">
        <v>0.098190923300583</v>
      </c>
      <c r="F1157" t="n">
        <v>-10.66856627515</v>
      </c>
      <c r="G1157" t="n">
        <v>-11.11820417222147</v>
      </c>
    </row>
    <row r="1158">
      <c r="A1158" s="3" t="n">
        <v>45371.467365</v>
      </c>
      <c r="B1158" t="n">
        <v>0.6440419320999999</v>
      </c>
      <c r="C1158" t="n">
        <v>-0.3081138105092084</v>
      </c>
      <c r="D1158" t="n">
        <v>2.16196425235</v>
      </c>
      <c r="E1158" t="n">
        <v>-0.2242911153146861</v>
      </c>
      <c r="F1158" t="n">
        <v>-10.68292321075</v>
      </c>
      <c r="G1158" t="n">
        <v>-10.77488906007707</v>
      </c>
    </row>
    <row r="1159">
      <c r="A1159" s="3" t="n">
        <v>45371.46736555555</v>
      </c>
      <c r="B1159" t="n">
        <v>-2.43251011255</v>
      </c>
      <c r="C1159" t="n">
        <v>-0.8273049498081607</v>
      </c>
      <c r="D1159" t="n">
        <v>0.32800302255</v>
      </c>
      <c r="E1159" t="n">
        <v>-0.0731332409606063</v>
      </c>
      <c r="F1159" t="n">
        <v>-10.1178934577</v>
      </c>
      <c r="G1159" t="n">
        <v>-10.48415203902544</v>
      </c>
    </row>
    <row r="1160">
      <c r="A1160" s="3" t="n">
        <v>45371.46736667824</v>
      </c>
      <c r="B1160" t="n">
        <v>-4.40772632895</v>
      </c>
      <c r="C1160" t="n">
        <v>-1.566170901094061</v>
      </c>
      <c r="D1160" t="n">
        <v>-0.86430909775</v>
      </c>
      <c r="E1160" t="n">
        <v>0.002392594006759896</v>
      </c>
      <c r="F1160" t="n">
        <v>-11.21683646335</v>
      </c>
      <c r="G1160" t="n">
        <v>-10.11330152241168</v>
      </c>
    </row>
    <row r="1161">
      <c r="A1161" s="3" t="n">
        <v>45371.46736671296</v>
      </c>
      <c r="B1161" t="n">
        <v>-0.09097629205</v>
      </c>
      <c r="C1161" t="n">
        <v>-2.435947194789401</v>
      </c>
      <c r="D1161" t="n">
        <v>-1.78846818045</v>
      </c>
      <c r="E1161" t="n">
        <v>0.1958320341400939</v>
      </c>
      <c r="F1161" t="n">
        <v>-9.7467902084</v>
      </c>
      <c r="G1161" t="n">
        <v>-9.924845963536157</v>
      </c>
    </row>
    <row r="1162">
      <c r="A1162" s="3" t="n">
        <v>45371.46736725695</v>
      </c>
      <c r="B1162" t="n">
        <v>-2.90417075095</v>
      </c>
      <c r="C1162" t="n">
        <v>-1.839753096724248</v>
      </c>
      <c r="D1162" t="n">
        <v>-0.18435521335</v>
      </c>
      <c r="E1162" t="n">
        <v>-0.134656688443357</v>
      </c>
      <c r="F1162" t="n">
        <v>-9.107543728149999</v>
      </c>
      <c r="G1162" t="n">
        <v>-10.41027838456017</v>
      </c>
    </row>
    <row r="1163">
      <c r="A1163" s="3" t="n">
        <v>45371.4673678125</v>
      </c>
      <c r="B1163" t="n">
        <v>0.11970977655</v>
      </c>
      <c r="C1163" t="n">
        <v>-1.010946129313406</v>
      </c>
      <c r="D1163" t="n">
        <v>1.24498363745</v>
      </c>
      <c r="E1163" t="n">
        <v>-0.1255934465194642</v>
      </c>
      <c r="F1163" t="n">
        <v>-10.23042476645</v>
      </c>
      <c r="G1163" t="n">
        <v>-10.5989079943287</v>
      </c>
    </row>
    <row r="1164">
      <c r="A1164" s="3" t="n">
        <v>45371.46736837963</v>
      </c>
      <c r="B1164" t="n">
        <v>-2.647991633</v>
      </c>
      <c r="C1164" t="n">
        <v>-0.2304859235432406</v>
      </c>
      <c r="D1164" t="n">
        <v>0.25378629535</v>
      </c>
      <c r="E1164" t="n">
        <v>0.06057366542948733</v>
      </c>
      <c r="F1164" t="n">
        <v>-11.15458384915</v>
      </c>
      <c r="G1164" t="n">
        <v>-10.74504328658942</v>
      </c>
    </row>
    <row r="1165">
      <c r="A1165" s="3" t="n">
        <v>45371.46736894676</v>
      </c>
      <c r="B1165" t="n">
        <v>1.03429756885</v>
      </c>
      <c r="C1165" t="n">
        <v>0.2283754135947559</v>
      </c>
      <c r="D1165" t="n">
        <v>1.11090711865</v>
      </c>
      <c r="E1165" t="n">
        <v>0.1311886318199305</v>
      </c>
      <c r="F1165" t="n">
        <v>-11.7435614415</v>
      </c>
      <c r="G1165" t="n">
        <v>-11.03234654000364</v>
      </c>
    </row>
    <row r="1166">
      <c r="A1166" s="3" t="n">
        <v>45371.46736951389</v>
      </c>
      <c r="B1166" t="n">
        <v>3.0334518179</v>
      </c>
      <c r="C1166" t="n">
        <v>-0.3288090194552458</v>
      </c>
      <c r="D1166" t="n">
        <v>-1.491591465</v>
      </c>
      <c r="E1166" t="n">
        <v>-0.1745609759629375</v>
      </c>
      <c r="F1166" t="n">
        <v>-12.4929464079</v>
      </c>
      <c r="G1166" t="n">
        <v>-11.23568130145481</v>
      </c>
    </row>
    <row r="1167">
      <c r="A1167" s="3" t="n">
        <v>45371.467370625</v>
      </c>
      <c r="B1167" t="n">
        <v>-1.04386885925</v>
      </c>
      <c r="C1167" t="n">
        <v>0.03132669193426613</v>
      </c>
      <c r="D1167" t="n">
        <v>0.11970977655</v>
      </c>
      <c r="E1167" t="n">
        <v>-0.5268609225498849</v>
      </c>
      <c r="F1167" t="n">
        <v>-9.797068902949999</v>
      </c>
      <c r="G1167" t="n">
        <v>-11.28891134046833</v>
      </c>
    </row>
    <row r="1168">
      <c r="A1168" s="3" t="n">
        <v>45371.46737065972</v>
      </c>
      <c r="B1168" t="n">
        <v>-1.99676142645</v>
      </c>
      <c r="C1168" t="n">
        <v>-0.7472408761045475</v>
      </c>
      <c r="D1168" t="n">
        <v>-1.491591465</v>
      </c>
      <c r="E1168" t="n">
        <v>-0.5596766708501182</v>
      </c>
      <c r="F1168" t="n">
        <v>-10.7308090827</v>
      </c>
      <c r="G1168" t="n">
        <v>-10.90344434348977</v>
      </c>
    </row>
    <row r="1169">
      <c r="A1169" s="3" t="n">
        <v>45371.46737175926</v>
      </c>
      <c r="B1169" t="n">
        <v>-1.41497210855</v>
      </c>
      <c r="C1169" t="n">
        <v>-1.61827836442413</v>
      </c>
      <c r="D1169" t="n">
        <v>-0.7661445312499999</v>
      </c>
      <c r="E1169" t="n">
        <v>-0.4566472287331014</v>
      </c>
      <c r="F1169" t="n">
        <v>-11.46104166165</v>
      </c>
      <c r="G1169" t="n">
        <v>-10.49314379984315</v>
      </c>
    </row>
    <row r="1170">
      <c r="A1170" s="3" t="n">
        <v>45371.46737179398</v>
      </c>
      <c r="B1170" t="n">
        <v>-2.995147043</v>
      </c>
      <c r="C1170" t="n">
        <v>-2.73898367512425</v>
      </c>
      <c r="D1170" t="n">
        <v>-0.9121949697</v>
      </c>
      <c r="E1170" t="n">
        <v>-0.609283004103032</v>
      </c>
      <c r="F1170" t="n">
        <v>-9.45949459</v>
      </c>
      <c r="G1170" t="n">
        <v>-10.26551584042485</v>
      </c>
    </row>
    <row r="1171">
      <c r="A1171" s="3" t="n">
        <v>45371.46737232639</v>
      </c>
      <c r="B1171" t="n">
        <v>-0.474053461</v>
      </c>
      <c r="C1171" t="n">
        <v>-2.956944883605486</v>
      </c>
      <c r="D1171" t="n">
        <v>0.9911973420999999</v>
      </c>
      <c r="E1171" t="n">
        <v>-0.5385387453759921</v>
      </c>
      <c r="F1171" t="n">
        <v>-10.60870648355</v>
      </c>
      <c r="G1171" t="n">
        <v>-10.08621315488266</v>
      </c>
    </row>
    <row r="1172">
      <c r="A1172" s="3" t="n">
        <v>45371.46737289352</v>
      </c>
      <c r="B1172" t="n">
        <v>-5.3462521539</v>
      </c>
      <c r="C1172" t="n">
        <v>-2.199998418572384</v>
      </c>
      <c r="D1172" t="n">
        <v>0.21308869785</v>
      </c>
      <c r="E1172" t="n">
        <v>-0.8085803974663194</v>
      </c>
      <c r="F1172" t="n">
        <v>-9.655813916350001</v>
      </c>
      <c r="G1172" t="n">
        <v>-10.58613873021844</v>
      </c>
    </row>
    <row r="1173">
      <c r="A1173" s="3" t="n">
        <v>45371.46737346065</v>
      </c>
      <c r="B1173" t="n">
        <v>-3.129223561799999</v>
      </c>
      <c r="C1173" t="n">
        <v>-1.418964055161076</v>
      </c>
      <c r="D1173" t="n">
        <v>-1.69269643655</v>
      </c>
      <c r="E1173" t="n">
        <v>-0.5594490834202812</v>
      </c>
      <c r="F1173" t="n">
        <v>-10.56561606345</v>
      </c>
      <c r="G1173" t="n">
        <v>-10.25242313973919</v>
      </c>
    </row>
    <row r="1174">
      <c r="A1174" s="3" t="n">
        <v>45371.46737402778</v>
      </c>
      <c r="B1174" t="n">
        <v>0.52672497815</v>
      </c>
      <c r="C1174" t="n">
        <v>-0.8865015238406784</v>
      </c>
      <c r="D1174" t="n">
        <v>-1.89381121475</v>
      </c>
      <c r="E1174" t="n">
        <v>-0.6154976313655027</v>
      </c>
      <c r="F1174" t="n">
        <v>-11.0061405881</v>
      </c>
      <c r="G1174" t="n">
        <v>-10.5961273861562</v>
      </c>
    </row>
    <row r="1175">
      <c r="A1175" s="3" t="n">
        <v>45371.46737458334</v>
      </c>
      <c r="B1175" t="n">
        <v>1.50835102985</v>
      </c>
      <c r="C1175" t="n">
        <v>0.1698380796073435</v>
      </c>
      <c r="D1175" t="n">
        <v>-0.79966366095</v>
      </c>
      <c r="E1175" t="n">
        <v>-0.6550441018863655</v>
      </c>
      <c r="F1175" t="n">
        <v>-10.64461843585</v>
      </c>
      <c r="G1175" t="n">
        <v>-11.1207418314984</v>
      </c>
    </row>
    <row r="1176">
      <c r="A1176" s="3" t="n">
        <v>45371.46737516204</v>
      </c>
      <c r="B1176" t="n">
        <v>1.17794537805</v>
      </c>
      <c r="C1176" t="n">
        <v>0.4499940224801879</v>
      </c>
      <c r="D1176" t="n">
        <v>-0.29209107025</v>
      </c>
      <c r="E1176" t="n">
        <v>-0.9614800608726135</v>
      </c>
      <c r="F1176" t="n">
        <v>-12.03804533435</v>
      </c>
      <c r="G1176" t="n">
        <v>-11.16545062316029</v>
      </c>
    </row>
    <row r="1177">
      <c r="A1177" s="3" t="n">
        <v>45371.46737571759</v>
      </c>
      <c r="B1177" t="n">
        <v>0.8140304032</v>
      </c>
      <c r="C1177" t="n">
        <v>0.8414428702248278</v>
      </c>
      <c r="D1177" t="n">
        <v>0.6679799647499999</v>
      </c>
      <c r="E1177" t="n">
        <v>-0.9192947328474386</v>
      </c>
      <c r="F1177" t="n">
        <v>-9.265558279599999</v>
      </c>
      <c r="G1177" t="n">
        <v>-11.21623624607952</v>
      </c>
    </row>
    <row r="1178">
      <c r="A1178" s="3" t="n">
        <v>45371.46737741898</v>
      </c>
      <c r="B1178" t="n">
        <v>-0.46447236395</v>
      </c>
      <c r="C1178" t="n">
        <v>0.2928359641821686</v>
      </c>
      <c r="D1178" t="n">
        <v>-1.07738798895</v>
      </c>
      <c r="E1178" t="n">
        <v>-0.3987208101798378</v>
      </c>
      <c r="F1178" t="n">
        <v>-13.6182202688</v>
      </c>
      <c r="G1178" t="n">
        <v>-10.99023200730493</v>
      </c>
    </row>
    <row r="1179">
      <c r="A1179" s="3" t="n">
        <v>45371.4673774537</v>
      </c>
      <c r="B1179" t="n">
        <v>1.0606284241</v>
      </c>
      <c r="C1179" t="n">
        <v>-0.2708954021234274</v>
      </c>
      <c r="D1179" t="n">
        <v>-1.017538004</v>
      </c>
      <c r="E1179" t="n">
        <v>-0.3335306814073435</v>
      </c>
      <c r="F1179" t="n">
        <v>-10.60870648355</v>
      </c>
      <c r="G1179" t="n">
        <v>-10.89189119541681</v>
      </c>
    </row>
    <row r="1180">
      <c r="A1180" s="3" t="n">
        <v>45371.46737747685</v>
      </c>
      <c r="B1180" t="n">
        <v>-2.71502008575</v>
      </c>
      <c r="C1180" t="n">
        <v>-0.611788225999186</v>
      </c>
      <c r="D1180" t="n">
        <v>-1.38623862405</v>
      </c>
      <c r="E1180" t="n">
        <v>-0.3330455836925417</v>
      </c>
      <c r="F1180" t="n">
        <v>-9.864107162350001</v>
      </c>
      <c r="G1180" t="n">
        <v>-10.96945450479246</v>
      </c>
    </row>
    <row r="1181">
      <c r="A1181" s="3" t="n">
        <v>45371.46737854167</v>
      </c>
      <c r="B1181" t="n">
        <v>-0.9816260517000001</v>
      </c>
      <c r="C1181" t="n">
        <v>-0.7272400419846174</v>
      </c>
      <c r="D1181" t="n">
        <v>0.1364693414</v>
      </c>
      <c r="E1181" t="n">
        <v>-0.299939361962122</v>
      </c>
      <c r="F1181" t="n">
        <v>-10.51054191705</v>
      </c>
      <c r="G1181" t="n">
        <v>-11.07969956111098</v>
      </c>
    </row>
    <row r="1182">
      <c r="A1182" s="3" t="n">
        <v>45371.46737909722</v>
      </c>
      <c r="B1182" t="n">
        <v>0.21787434305</v>
      </c>
      <c r="C1182" t="n">
        <v>-0.214195272006644</v>
      </c>
      <c r="D1182" t="n">
        <v>1.31680754205</v>
      </c>
      <c r="E1182" t="n">
        <v>-0.5647916274717966</v>
      </c>
      <c r="F1182" t="n">
        <v>-10.9678358132</v>
      </c>
      <c r="G1182" t="n">
        <v>-11.16462933336728</v>
      </c>
    </row>
    <row r="1183">
      <c r="A1183" s="3" t="n">
        <v>45371.46737966435</v>
      </c>
      <c r="B1183" t="n">
        <v>0.7493849664</v>
      </c>
      <c r="C1183" t="n">
        <v>0.1500924241213291</v>
      </c>
      <c r="D1183" t="n">
        <v>-1.20667886255</v>
      </c>
      <c r="E1183" t="n">
        <v>-0.3846682007603741</v>
      </c>
      <c r="F1183" t="n">
        <v>-11.83693055615</v>
      </c>
      <c r="G1183" t="n">
        <v>-10.92093357796215</v>
      </c>
    </row>
    <row r="1184">
      <c r="A1184" s="3" t="n">
        <v>45371.46738023148</v>
      </c>
      <c r="B1184" t="n">
        <v>-0.14605043845</v>
      </c>
      <c r="C1184" t="n">
        <v>0.4755641880051296</v>
      </c>
      <c r="D1184" t="n">
        <v>-0.1029502117</v>
      </c>
      <c r="E1184" t="n">
        <v>-0.4827073838681832</v>
      </c>
      <c r="F1184" t="n">
        <v>-11.86087839545</v>
      </c>
      <c r="G1184" t="n">
        <v>-11.13420789352311</v>
      </c>
    </row>
    <row r="1185">
      <c r="A1185" s="3" t="n">
        <v>45371.46738135417</v>
      </c>
      <c r="B1185" t="n">
        <v>0.9504997445999999</v>
      </c>
      <c r="C1185" t="n">
        <v>0.6446707692441744</v>
      </c>
      <c r="D1185" t="n">
        <v>-1.01274255215</v>
      </c>
      <c r="E1185" t="n">
        <v>-0.5170251954897451</v>
      </c>
      <c r="F1185" t="n">
        <v>-11.19049580145</v>
      </c>
      <c r="G1185" t="n">
        <v>-11.05824688560458</v>
      </c>
    </row>
    <row r="1186">
      <c r="A1186" s="3" t="n">
        <v>45371.46738140046</v>
      </c>
      <c r="B1186" t="n">
        <v>2.39899098285</v>
      </c>
      <c r="C1186" t="n">
        <v>0.5904308738738944</v>
      </c>
      <c r="D1186" t="n">
        <v>-1.75016340555</v>
      </c>
      <c r="E1186" t="n">
        <v>-0.2186926611308863</v>
      </c>
      <c r="F1186" t="n">
        <v>-9.797068902949999</v>
      </c>
      <c r="G1186" t="n">
        <v>-10.86186743923243</v>
      </c>
    </row>
    <row r="1187">
      <c r="A1187" s="3" t="n">
        <v>45371.46738247685</v>
      </c>
      <c r="B1187" t="n">
        <v>-0.8068421287499999</v>
      </c>
      <c r="C1187" t="n">
        <v>0.8483566270527995</v>
      </c>
      <c r="D1187" t="n">
        <v>0.7781184509</v>
      </c>
      <c r="E1187" t="n">
        <v>0.1064842174731938</v>
      </c>
      <c r="F1187" t="n">
        <v>-11.08515276715</v>
      </c>
      <c r="G1187" t="n">
        <v>-10.73085674439059</v>
      </c>
    </row>
    <row r="1188">
      <c r="A1188" s="3" t="n">
        <v>45371.46738251158</v>
      </c>
      <c r="B1188" t="n">
        <v>0.3136362803</v>
      </c>
      <c r="C1188" t="n">
        <v>0.9056002604572285</v>
      </c>
      <c r="D1188" t="n">
        <v>-0.0622526142</v>
      </c>
      <c r="E1188" t="n">
        <v>0.2529879791776232</v>
      </c>
      <c r="F1188" t="n">
        <v>-9.818623919649999</v>
      </c>
      <c r="G1188" t="n">
        <v>-10.60158173516145</v>
      </c>
    </row>
    <row r="1189">
      <c r="A1189" s="3" t="n">
        <v>45371.46738361111</v>
      </c>
      <c r="B1189" t="n">
        <v>-0.8930327756000001</v>
      </c>
      <c r="C1189" t="n">
        <v>0.4851031553209801</v>
      </c>
      <c r="D1189" t="n">
        <v>1.2617432023</v>
      </c>
      <c r="E1189" t="n">
        <v>-0.1892191517347324</v>
      </c>
      <c r="F1189" t="n">
        <v>-10.87685952115</v>
      </c>
      <c r="G1189" t="n">
        <v>-10.70037504736833</v>
      </c>
    </row>
    <row r="1190">
      <c r="A1190" s="3" t="n">
        <v>45371.46738364583</v>
      </c>
      <c r="B1190" t="n">
        <v>2.710234440549999</v>
      </c>
      <c r="C1190" t="n">
        <v>-0.3447244809068778</v>
      </c>
      <c r="D1190" t="n">
        <v>1.78128971265</v>
      </c>
      <c r="E1190" t="n">
        <v>-0.2545937095333341</v>
      </c>
      <c r="F1190" t="n">
        <v>-11.24556994785</v>
      </c>
      <c r="G1190" t="n">
        <v>-10.73689078299339</v>
      </c>
    </row>
    <row r="1191">
      <c r="A1191" s="3" t="n">
        <v>45371.46738417824</v>
      </c>
      <c r="B1191" t="n">
        <v>1.0893619086</v>
      </c>
      <c r="C1191" t="n">
        <v>-0.4223764387410272</v>
      </c>
      <c r="D1191" t="n">
        <v>-1.8794444725</v>
      </c>
      <c r="E1191" t="n">
        <v>-0.3854590876524486</v>
      </c>
      <c r="F1191" t="n">
        <v>-11.11627907425</v>
      </c>
      <c r="G1191" t="n">
        <v>-10.80325279501122</v>
      </c>
    </row>
    <row r="1192">
      <c r="A1192" s="3" t="n">
        <v>45371.46738474537</v>
      </c>
      <c r="B1192" t="n">
        <v>-2.2888524967</v>
      </c>
      <c r="C1192" t="n">
        <v>-0.2222628074953387</v>
      </c>
      <c r="D1192" t="n">
        <v>-3.134009207</v>
      </c>
      <c r="E1192" t="n">
        <v>-0.7462525989496522</v>
      </c>
      <c r="F1192" t="n">
        <v>-10.60631366095</v>
      </c>
      <c r="G1192" t="n">
        <v>-10.44704077229129</v>
      </c>
    </row>
    <row r="1193">
      <c r="A1193" s="3" t="n">
        <v>45371.4673853125</v>
      </c>
      <c r="B1193" t="n">
        <v>-3.05499702795</v>
      </c>
      <c r="C1193" t="n">
        <v>-0.6440936627502352</v>
      </c>
      <c r="D1193" t="n">
        <v>-1.48679601315</v>
      </c>
      <c r="E1193" t="n">
        <v>-0.9768095921312382</v>
      </c>
      <c r="F1193" t="n">
        <v>-10.558427789</v>
      </c>
      <c r="G1193" t="n">
        <v>-10.61845200771763</v>
      </c>
    </row>
    <row r="1194">
      <c r="A1194" s="3" t="n">
        <v>45371.46738586805</v>
      </c>
      <c r="B1194" t="n">
        <v>-0.6368536576499999</v>
      </c>
      <c r="C1194" t="n">
        <v>-0.6911191097445242</v>
      </c>
      <c r="D1194" t="n">
        <v>0.7829040961</v>
      </c>
      <c r="E1194" t="n">
        <v>-1.172085093169001</v>
      </c>
      <c r="F1194" t="n">
        <v>-9.593561302149999</v>
      </c>
      <c r="G1194" t="n">
        <v>-10.40982812445516</v>
      </c>
    </row>
    <row r="1195">
      <c r="A1195" s="3" t="n">
        <v>45371.46738643519</v>
      </c>
      <c r="B1195" t="n">
        <v>2.2505477218</v>
      </c>
      <c r="C1195" t="n">
        <v>-0.7664050361064123</v>
      </c>
      <c r="D1195" t="n">
        <v>-0.22505281085</v>
      </c>
      <c r="E1195" t="n">
        <v>-1.020591255329956</v>
      </c>
      <c r="F1195" t="n">
        <v>-10.42914672205</v>
      </c>
      <c r="G1195" t="n">
        <v>-10.58377852787381</v>
      </c>
    </row>
    <row r="1196">
      <c r="A1196" s="3" t="n">
        <v>45371.46738701389</v>
      </c>
      <c r="B1196" t="n">
        <v>-1.2904766868</v>
      </c>
      <c r="C1196" t="n">
        <v>-0.4758372426304208</v>
      </c>
      <c r="D1196" t="n">
        <v>-0.87148756555</v>
      </c>
      <c r="E1196" t="n">
        <v>-0.7141332599553634</v>
      </c>
      <c r="F1196" t="n">
        <v>-10.12268890955</v>
      </c>
      <c r="G1196" t="n">
        <v>-10.58702720356471</v>
      </c>
    </row>
    <row r="1197">
      <c r="A1197" s="3" t="n">
        <v>45371.46738756944</v>
      </c>
      <c r="B1197" t="n">
        <v>-1.4006053663</v>
      </c>
      <c r="C1197" t="n">
        <v>-0.4101842582653856</v>
      </c>
      <c r="D1197" t="n">
        <v>-1.5394675303</v>
      </c>
      <c r="E1197" t="n">
        <v>-0.6028560594391625</v>
      </c>
      <c r="F1197" t="n">
        <v>-12.1840957728</v>
      </c>
      <c r="G1197" t="n">
        <v>-10.61608131294327</v>
      </c>
    </row>
    <row r="1198">
      <c r="A1198" s="3" t="n">
        <v>45371.467388125</v>
      </c>
      <c r="B1198" t="n">
        <v>0.5458773656</v>
      </c>
      <c r="C1198" t="n">
        <v>-0.8650104446699324</v>
      </c>
      <c r="D1198" t="n">
        <v>-0.4501056217</v>
      </c>
      <c r="E1198" t="n">
        <v>-0.5850091451240109</v>
      </c>
      <c r="F1198" t="n">
        <v>-10.05804347275</v>
      </c>
      <c r="G1198" t="n">
        <v>-10.4010887305745</v>
      </c>
    </row>
    <row r="1199">
      <c r="A1199" s="3" t="n">
        <v>45371.46738869213</v>
      </c>
      <c r="B1199" t="n">
        <v>-0.7493849664</v>
      </c>
      <c r="C1199" t="n">
        <v>-1.649571796041963</v>
      </c>
      <c r="D1199" t="n">
        <v>-0.87627321075</v>
      </c>
      <c r="E1199" t="n">
        <v>-0.7238399689907946</v>
      </c>
      <c r="F1199" t="n">
        <v>-11.29583883575</v>
      </c>
      <c r="G1199" t="n">
        <v>-10.28906341296145</v>
      </c>
    </row>
    <row r="1200">
      <c r="A1200" s="3" t="n">
        <v>45371.46738981482</v>
      </c>
      <c r="B1200" t="n">
        <v>-3.0957044321</v>
      </c>
      <c r="C1200" t="n">
        <v>-1.756367243211543</v>
      </c>
      <c r="D1200" t="n">
        <v>-1.2521719119</v>
      </c>
      <c r="E1200" t="n">
        <v>-0.4295056218384627</v>
      </c>
      <c r="F1200" t="n">
        <v>-8.868124175049999</v>
      </c>
      <c r="G1200" t="n">
        <v>-10.11704219933324</v>
      </c>
    </row>
    <row r="1201">
      <c r="A1201" s="3" t="n">
        <v>45371.46738984954</v>
      </c>
      <c r="B1201" t="n">
        <v>-2.7964250874</v>
      </c>
      <c r="C1201" t="n">
        <v>-1.283465229221216</v>
      </c>
      <c r="D1201" t="n">
        <v>0.7709301764499999</v>
      </c>
      <c r="E1201" t="n">
        <v>-0.4564513700449897</v>
      </c>
      <c r="F1201" t="n">
        <v>-9.756371305449999</v>
      </c>
      <c r="G1201" t="n">
        <v>-10.12020131219269</v>
      </c>
    </row>
    <row r="1202">
      <c r="A1202" s="3" t="n">
        <v>45371.46739038194</v>
      </c>
      <c r="B1202" t="n">
        <v>-1.17076691025</v>
      </c>
      <c r="C1202" t="n">
        <v>-0.8979939804083942</v>
      </c>
      <c r="D1202" t="n">
        <v>0.56502975305</v>
      </c>
      <c r="E1202" t="n">
        <v>-0.5074726954540808</v>
      </c>
      <c r="F1202" t="n">
        <v>-9.378089588349999</v>
      </c>
      <c r="G1202" t="n">
        <v>-9.951196180633595</v>
      </c>
    </row>
    <row r="1203">
      <c r="A1203" s="3" t="n">
        <v>45371.46739094907</v>
      </c>
      <c r="B1203" t="n">
        <v>0.1699884711</v>
      </c>
      <c r="C1203" t="n">
        <v>-0.5641275183906777</v>
      </c>
      <c r="D1203" t="n">
        <v>-1.3575149462</v>
      </c>
      <c r="E1203" t="n">
        <v>-0.4935319595663185</v>
      </c>
      <c r="F1203" t="n">
        <v>-10.9606573454</v>
      </c>
      <c r="G1203" t="n">
        <v>-10.26636607012206</v>
      </c>
    </row>
    <row r="1204">
      <c r="A1204" s="3" t="n">
        <v>45371.46739151621</v>
      </c>
      <c r="B1204" t="n">
        <v>2.0446472984</v>
      </c>
      <c r="C1204" t="n">
        <v>0.6774530286347342</v>
      </c>
      <c r="D1204" t="n">
        <v>-0.5386988978</v>
      </c>
      <c r="E1204" t="n">
        <v>-0.2084419459026811</v>
      </c>
      <c r="F1204" t="n">
        <v>-11.11627907425</v>
      </c>
      <c r="G1204" t="n">
        <v>-10.53632540578663</v>
      </c>
    </row>
    <row r="1205">
      <c r="A1205" s="3" t="n">
        <v>45371.46739208333</v>
      </c>
      <c r="B1205" t="n">
        <v>0.2394195531</v>
      </c>
      <c r="C1205" t="n">
        <v>1.035622518128907</v>
      </c>
      <c r="D1205" t="n">
        <v>-1.6711512265</v>
      </c>
      <c r="E1205" t="n">
        <v>-0.1222155013512823</v>
      </c>
      <c r="F1205" t="n">
        <v>-10.90559300565</v>
      </c>
      <c r="G1205" t="n">
        <v>-10.83821114775085</v>
      </c>
    </row>
    <row r="1206">
      <c r="A1206" s="3" t="n">
        <v>45371.46739265046</v>
      </c>
      <c r="B1206" t="n">
        <v>1.48201036795</v>
      </c>
      <c r="C1206" t="n">
        <v>1.440170009983454</v>
      </c>
      <c r="D1206" t="n">
        <v>0.32082455475</v>
      </c>
      <c r="E1206" t="n">
        <v>-0.5259032997484863</v>
      </c>
      <c r="F1206" t="n">
        <v>-10.2830962836</v>
      </c>
      <c r="G1206" t="n">
        <v>-10.97970206543395</v>
      </c>
    </row>
    <row r="1207">
      <c r="A1207" s="3" t="n">
        <v>45371.46739376157</v>
      </c>
      <c r="B1207" t="n">
        <v>0.948106922</v>
      </c>
      <c r="C1207" t="n">
        <v>0.9417248501891637</v>
      </c>
      <c r="D1207" t="n">
        <v>1.03669039145</v>
      </c>
      <c r="E1207" t="n">
        <v>-0.5289117239440575</v>
      </c>
      <c r="F1207" t="n">
        <v>-11.2790792709</v>
      </c>
      <c r="G1207" t="n">
        <v>-11.03157542642684</v>
      </c>
    </row>
    <row r="1208">
      <c r="A1208" s="3" t="n">
        <v>45371.46739379629</v>
      </c>
      <c r="B1208" t="n">
        <v>1.8124062131</v>
      </c>
      <c r="C1208" t="n">
        <v>0.07647989171421954</v>
      </c>
      <c r="D1208" t="n">
        <v>0.21308869785</v>
      </c>
      <c r="E1208" t="n">
        <v>-0.3500993023238937</v>
      </c>
      <c r="F1208" t="n">
        <v>-11.171343414</v>
      </c>
      <c r="G1208" t="n">
        <v>-10.85709411520807</v>
      </c>
    </row>
    <row r="1209">
      <c r="A1209" s="3" t="n">
        <v>45371.46739434028</v>
      </c>
      <c r="B1209" t="n">
        <v>-3.2968192103</v>
      </c>
      <c r="C1209" t="n">
        <v>-0.9735644596355504</v>
      </c>
      <c r="D1209" t="n">
        <v>-1.3910340759</v>
      </c>
      <c r="E1209" t="n">
        <v>-0.2148521804006999</v>
      </c>
      <c r="F1209" t="n">
        <v>-10.0532480209</v>
      </c>
      <c r="G1209" t="n">
        <v>-10.71095882294735</v>
      </c>
    </row>
    <row r="1210">
      <c r="A1210" s="3" t="n">
        <v>45371.46739489583</v>
      </c>
      <c r="B1210" t="n">
        <v>0.9792332290999999</v>
      </c>
      <c r="C1210" t="n">
        <v>-1.507834386268069</v>
      </c>
      <c r="D1210" t="n">
        <v>-1.75016340555</v>
      </c>
      <c r="E1210" t="n">
        <v>0.1009308190170167</v>
      </c>
      <c r="F1210" t="n">
        <v>-11.56399187335</v>
      </c>
      <c r="G1210" t="n">
        <v>-10.63972516895259</v>
      </c>
    </row>
    <row r="1211">
      <c r="A1211" s="3" t="n">
        <v>45371.46739547454</v>
      </c>
      <c r="B1211" t="n">
        <v>-4.40772632895</v>
      </c>
      <c r="C1211" t="n">
        <v>-2.538804140447443</v>
      </c>
      <c r="D1211" t="n">
        <v>0.52911780075</v>
      </c>
      <c r="E1211" t="n">
        <v>-0.0269666644879954</v>
      </c>
      <c r="F1211" t="n">
        <v>-10.22563912125</v>
      </c>
      <c r="G1211" t="n">
        <v>-10.54461232220784</v>
      </c>
    </row>
    <row r="1212">
      <c r="A1212" s="3" t="n">
        <v>45371.46739603009</v>
      </c>
      <c r="B1212" t="n">
        <v>-3.24414769315</v>
      </c>
      <c r="C1212" t="n">
        <v>-2.650338668374017</v>
      </c>
      <c r="D1212" t="n">
        <v>0.6727754166</v>
      </c>
      <c r="E1212" t="n">
        <v>-0.2595956267977864</v>
      </c>
      <c r="F1212" t="n">
        <v>-10.29507020325</v>
      </c>
      <c r="G1212" t="n">
        <v>-10.46560487503791</v>
      </c>
    </row>
    <row r="1213">
      <c r="A1213" s="3" t="n">
        <v>45371.46739659723</v>
      </c>
      <c r="B1213" t="n">
        <v>-2.7581203125</v>
      </c>
      <c r="C1213" t="n">
        <v>-2.636061328940217</v>
      </c>
      <c r="D1213" t="n">
        <v>1.1276666835</v>
      </c>
      <c r="E1213" t="n">
        <v>-0.2173822046634039</v>
      </c>
      <c r="F1213" t="n">
        <v>-10.1059293447</v>
      </c>
      <c r="G1213" t="n">
        <v>-10.58812801717171</v>
      </c>
    </row>
    <row r="1214">
      <c r="A1214" s="3" t="n">
        <v>45371.46739884259</v>
      </c>
      <c r="B1214" t="n">
        <v>-1.4939842876</v>
      </c>
      <c r="C1214" t="n">
        <v>-1.979140430834038</v>
      </c>
      <c r="D1214" t="n">
        <v>0.15322890625</v>
      </c>
      <c r="E1214" t="n">
        <v>0.1287503877431239</v>
      </c>
      <c r="F1214" t="n">
        <v>-10.76912366425</v>
      </c>
      <c r="G1214" t="n">
        <v>-10.69873095906693</v>
      </c>
    </row>
    <row r="1215">
      <c r="A1215" s="3" t="n">
        <v>45371.46739887731</v>
      </c>
      <c r="B1215" t="n">
        <v>-2.786853797</v>
      </c>
      <c r="C1215" t="n">
        <v>-2.092488366074948</v>
      </c>
      <c r="D1215" t="n">
        <v>-1.40779364075</v>
      </c>
      <c r="E1215" t="n">
        <v>0.2262028177222618</v>
      </c>
      <c r="F1215" t="n">
        <v>-10.754756922</v>
      </c>
      <c r="G1215" t="n">
        <v>-10.626848854628</v>
      </c>
    </row>
    <row r="1216">
      <c r="A1216" s="3" t="n">
        <v>45371.46739892361</v>
      </c>
      <c r="B1216" t="n">
        <v>0.9145877922999999</v>
      </c>
      <c r="C1216" t="n">
        <v>-0.95486260660245</v>
      </c>
      <c r="D1216" t="n">
        <v>-1.3551221236</v>
      </c>
      <c r="E1216" t="n">
        <v>-0.06723555822552466</v>
      </c>
      <c r="F1216" t="n">
        <v>-11.3078127554</v>
      </c>
      <c r="G1216" t="n">
        <v>-10.75677096560119</v>
      </c>
    </row>
    <row r="1217">
      <c r="A1217" s="3" t="n">
        <v>45371.46739894676</v>
      </c>
      <c r="B1217" t="n">
        <v>-1.8459253428</v>
      </c>
      <c r="C1217" t="n">
        <v>-1.027525288378325</v>
      </c>
      <c r="D1217" t="n">
        <v>0.8188160484</v>
      </c>
      <c r="E1217" t="n">
        <v>-0.09006198766759935</v>
      </c>
      <c r="F1217" t="n">
        <v>-10.754756922</v>
      </c>
      <c r="G1217" t="n">
        <v>-10.68460423971903</v>
      </c>
    </row>
    <row r="1218">
      <c r="A1218" s="3" t="n">
        <v>45371.46739940972</v>
      </c>
      <c r="B1218" t="n">
        <v>-1.03429756885</v>
      </c>
      <c r="C1218" t="n">
        <v>-1.151331844399304</v>
      </c>
      <c r="D1218" t="n">
        <v>1.4700364483</v>
      </c>
      <c r="E1218" t="n">
        <v>-0.1681431978879959</v>
      </c>
      <c r="F1218" t="n">
        <v>-10.15620803925</v>
      </c>
      <c r="G1218" t="n">
        <v>-10.45246115234105</v>
      </c>
    </row>
    <row r="1219">
      <c r="A1219" s="3" t="n">
        <v>45371.46739998843</v>
      </c>
      <c r="B1219" t="n">
        <v>-1.8722660047</v>
      </c>
      <c r="C1219" t="n">
        <v>-1.641663498604317</v>
      </c>
      <c r="D1219" t="n">
        <v>-0.14844326105</v>
      </c>
      <c r="E1219" t="n">
        <v>0.01829904888473206</v>
      </c>
      <c r="F1219" t="n">
        <v>-10.23042476645</v>
      </c>
      <c r="G1219" t="n">
        <v>-10.00457277077334</v>
      </c>
    </row>
    <row r="1220">
      <c r="A1220" s="3" t="n">
        <v>45371.46740111111</v>
      </c>
      <c r="B1220" t="n">
        <v>0.09097629205</v>
      </c>
      <c r="C1220" t="n">
        <v>-1.59672590796842</v>
      </c>
      <c r="D1220" t="n">
        <v>-0.7852969187</v>
      </c>
      <c r="E1220" t="n">
        <v>-0.06777405532121229</v>
      </c>
      <c r="F1220" t="n">
        <v>-9.993398035949999</v>
      </c>
      <c r="G1220" t="n">
        <v>-10.0525345813977</v>
      </c>
    </row>
    <row r="1221">
      <c r="A1221" s="3" t="n">
        <v>45371.46740166667</v>
      </c>
      <c r="B1221" t="n">
        <v>-4.0557754671</v>
      </c>
      <c r="C1221" t="n">
        <v>-1.917438132000239</v>
      </c>
      <c r="D1221" t="n">
        <v>-0.1723812937</v>
      </c>
      <c r="E1221" t="n">
        <v>-0.3458634238663181</v>
      </c>
      <c r="F1221" t="n">
        <v>-9.768345225099999</v>
      </c>
      <c r="G1221" t="n">
        <v>-9.971962573514595</v>
      </c>
    </row>
    <row r="1222">
      <c r="A1222" s="3" t="n">
        <v>45371.46740223379</v>
      </c>
      <c r="B1222" t="n">
        <v>-1.7022775336</v>
      </c>
      <c r="C1222" t="n">
        <v>-1.567035852195925</v>
      </c>
      <c r="D1222" t="n">
        <v>-0.8236016936</v>
      </c>
      <c r="E1222" t="n">
        <v>-0.3553731083881129</v>
      </c>
      <c r="F1222" t="n">
        <v>-9.617509141449998</v>
      </c>
      <c r="G1222" t="n">
        <v>-10.38251450114735</v>
      </c>
    </row>
    <row r="1223">
      <c r="A1223" s="3" t="n">
        <v>45371.46740280092</v>
      </c>
      <c r="B1223" t="n">
        <v>-1.98958295865</v>
      </c>
      <c r="C1223" t="n">
        <v>-1.519396495196041</v>
      </c>
      <c r="D1223" t="n">
        <v>-0.12688824435</v>
      </c>
      <c r="E1223" t="n">
        <v>-0.1647513313914923</v>
      </c>
      <c r="F1223" t="n">
        <v>-10.4171728024</v>
      </c>
      <c r="G1223" t="n">
        <v>-10.64796348645096</v>
      </c>
    </row>
    <row r="1224">
      <c r="A1224" s="3" t="n">
        <v>45371.46740336806</v>
      </c>
      <c r="B1224" t="n">
        <v>0.75896606345</v>
      </c>
      <c r="C1224" t="n">
        <v>-0.9333646696345013</v>
      </c>
      <c r="D1224" t="n">
        <v>-0.948106922</v>
      </c>
      <c r="E1224" t="n">
        <v>0.1961034200347326</v>
      </c>
      <c r="F1224" t="n">
        <v>-12.52167008575</v>
      </c>
      <c r="G1224" t="n">
        <v>-11.0461101847083</v>
      </c>
    </row>
    <row r="1225">
      <c r="A1225" s="3" t="n">
        <v>45371.46740447917</v>
      </c>
      <c r="B1225" t="n">
        <v>-1.30723625165</v>
      </c>
      <c r="C1225" t="n">
        <v>-0.9235975891243616</v>
      </c>
      <c r="D1225" t="n">
        <v>1.03429756885</v>
      </c>
      <c r="E1225" t="n">
        <v>-0.02414061197937073</v>
      </c>
      <c r="F1225" t="n">
        <v>-10.5560349664</v>
      </c>
      <c r="G1225" t="n">
        <v>-11.29388438640656</v>
      </c>
    </row>
    <row r="1226">
      <c r="A1226" s="3" t="n">
        <v>45371.46740453703</v>
      </c>
      <c r="B1226" t="n">
        <v>-0.3782817171</v>
      </c>
      <c r="C1226" t="n">
        <v>-0.03647150283310013</v>
      </c>
      <c r="D1226" t="n">
        <v>1.8698731821</v>
      </c>
      <c r="E1226" t="n">
        <v>-0.2887805829469706</v>
      </c>
      <c r="F1226" t="n">
        <v>-12.3876033736</v>
      </c>
      <c r="G1226" t="n">
        <v>-11.61694533740236</v>
      </c>
    </row>
    <row r="1227">
      <c r="A1227" s="3" t="n">
        <v>45371.46740505787</v>
      </c>
      <c r="B1227" t="n">
        <v>-0.404622379</v>
      </c>
      <c r="C1227" t="n">
        <v>-0.1171315876916087</v>
      </c>
      <c r="D1227" t="n">
        <v>-0.7230443045</v>
      </c>
      <c r="E1227" t="n">
        <v>-0.0275787686069931</v>
      </c>
      <c r="F1227" t="n">
        <v>-10.5919469187</v>
      </c>
      <c r="G1227" t="n">
        <v>-11.51680215925341</v>
      </c>
    </row>
    <row r="1228">
      <c r="A1228" s="3" t="n">
        <v>45371.467405625</v>
      </c>
      <c r="B1228" t="n">
        <v>0.821208871</v>
      </c>
      <c r="C1228" t="n">
        <v>-0.1315023531826343</v>
      </c>
      <c r="D1228" t="n">
        <v>-1.1947049429</v>
      </c>
      <c r="E1228" t="n">
        <v>0.1295729576582755</v>
      </c>
      <c r="F1228" t="n">
        <v>-11.8824236055</v>
      </c>
      <c r="G1228" t="n">
        <v>-11.23972152695819</v>
      </c>
    </row>
    <row r="1229">
      <c r="A1229" s="3" t="n">
        <v>45371.46740618056</v>
      </c>
      <c r="B1229" t="n">
        <v>-2.03267337875</v>
      </c>
      <c r="C1229" t="n">
        <v>-0.7235125777523332</v>
      </c>
      <c r="D1229" t="n">
        <v>-1.99915424905</v>
      </c>
      <c r="E1229" t="n">
        <v>0.2764848725928913</v>
      </c>
      <c r="F1229" t="n">
        <v>-10.5608206116</v>
      </c>
      <c r="G1229" t="n">
        <v>-10.72663759895819</v>
      </c>
    </row>
    <row r="1230">
      <c r="A1230" s="3" t="n">
        <v>45371.46740730324</v>
      </c>
      <c r="B1230" t="n">
        <v>1.38384580145</v>
      </c>
      <c r="C1230" t="n">
        <v>-1.100484318430656</v>
      </c>
      <c r="D1230" t="n">
        <v>1.14203342575</v>
      </c>
      <c r="E1230" t="n">
        <v>-0.2539295318742433</v>
      </c>
      <c r="F1230" t="n">
        <v>-11.2671151579</v>
      </c>
      <c r="G1230" t="n">
        <v>-10.69248709472905</v>
      </c>
    </row>
    <row r="1231">
      <c r="A1231" s="3" t="n">
        <v>45371.46740733796</v>
      </c>
      <c r="B1231" t="n">
        <v>-2.40616945065</v>
      </c>
      <c r="C1231" t="n">
        <v>-1.481910861312592</v>
      </c>
      <c r="D1231" t="n">
        <v>2.33673836865</v>
      </c>
      <c r="E1231" t="n">
        <v>-0.2792557198340336</v>
      </c>
      <c r="F1231" t="n">
        <v>-9.402027621</v>
      </c>
      <c r="G1231" t="n">
        <v>-10.24454753113488</v>
      </c>
    </row>
    <row r="1232">
      <c r="A1232" s="3" t="n">
        <v>45371.46740788194</v>
      </c>
      <c r="B1232" t="n">
        <v>-1.75016340555</v>
      </c>
      <c r="C1232" t="n">
        <v>-1.358612308049072</v>
      </c>
      <c r="D1232" t="n">
        <v>-0.11970977655</v>
      </c>
      <c r="E1232" t="n">
        <v>-0.04171106562995344</v>
      </c>
      <c r="F1232" t="n">
        <v>-10.4602632225</v>
      </c>
      <c r="G1232" t="n">
        <v>-10.42901260639607</v>
      </c>
    </row>
    <row r="1233">
      <c r="A1233" s="3" t="n">
        <v>45371.4674084375</v>
      </c>
      <c r="B1233" t="n">
        <v>-2.9592350907</v>
      </c>
      <c r="C1233" t="n">
        <v>-1.271014898399538</v>
      </c>
      <c r="D1233" t="n">
        <v>-1.0965403764</v>
      </c>
      <c r="E1233" t="n">
        <v>0.0746120106307695</v>
      </c>
      <c r="F1233" t="n">
        <v>-9.85214304935</v>
      </c>
      <c r="G1233" t="n">
        <v>-10.25885689648161</v>
      </c>
    </row>
    <row r="1234">
      <c r="A1234" s="3" t="n">
        <v>45371.46740900463</v>
      </c>
      <c r="B1234" t="n">
        <v>-1.07260234375</v>
      </c>
      <c r="C1234" t="n">
        <v>-0.3979966267952225</v>
      </c>
      <c r="D1234" t="n">
        <v>-2.19548338205</v>
      </c>
      <c r="E1234" t="n">
        <v>-0.169708261506294</v>
      </c>
      <c r="F1234" t="n">
        <v>-11.12585036465</v>
      </c>
      <c r="G1234" t="n">
        <v>-10.48770136054572</v>
      </c>
    </row>
    <row r="1235">
      <c r="A1235" s="3" t="n">
        <v>45371.46740957176</v>
      </c>
      <c r="B1235" t="n">
        <v>1.2306168952</v>
      </c>
      <c r="C1235" t="n">
        <v>-0.2991189408234274</v>
      </c>
      <c r="D1235" t="n">
        <v>0.7781184509</v>
      </c>
      <c r="E1235" t="n">
        <v>-0.7485415945000021</v>
      </c>
      <c r="F1235" t="n">
        <v>-10.1490197648</v>
      </c>
      <c r="G1235" t="n">
        <v>-10.72573737591938</v>
      </c>
    </row>
    <row r="1236">
      <c r="A1236" s="3" t="n">
        <v>45371.46741012731</v>
      </c>
      <c r="B1236" t="n">
        <v>1.5658081922</v>
      </c>
      <c r="C1236" t="n">
        <v>0.4361404491948733</v>
      </c>
      <c r="D1236" t="n">
        <v>-0.4429271538999999</v>
      </c>
      <c r="E1236" t="n">
        <v>-0.7667578926318204</v>
      </c>
      <c r="F1236" t="n">
        <v>-11.90396881555</v>
      </c>
      <c r="G1236" t="n">
        <v>-10.90831685412101</v>
      </c>
    </row>
    <row r="1237">
      <c r="A1237" s="3" t="n">
        <v>45371.46741069444</v>
      </c>
      <c r="B1237" t="n">
        <v>-0.0383047749</v>
      </c>
      <c r="C1237" t="n">
        <v>0.259562732230537</v>
      </c>
      <c r="D1237" t="n">
        <v>-0.1029502117</v>
      </c>
      <c r="E1237" t="n">
        <v>-0.643829294668067</v>
      </c>
      <c r="F1237" t="n">
        <v>-10.09395542505</v>
      </c>
      <c r="G1237" t="n">
        <v>-10.79419874253558</v>
      </c>
    </row>
    <row r="1238">
      <c r="A1238" s="3" t="n">
        <v>45371.46741125</v>
      </c>
      <c r="B1238" t="n">
        <v>1.2569575571</v>
      </c>
      <c r="C1238" t="n">
        <v>-0.0798330116565269</v>
      </c>
      <c r="D1238" t="n">
        <v>-1.50835102985</v>
      </c>
      <c r="E1238" t="n">
        <v>-0.6994270567438248</v>
      </c>
      <c r="F1238" t="n">
        <v>-11.5472323085</v>
      </c>
      <c r="G1238" t="n">
        <v>-11.05719704829012</v>
      </c>
    </row>
    <row r="1239">
      <c r="A1239" s="3" t="n">
        <v>45371.4674118287</v>
      </c>
      <c r="B1239" t="n">
        <v>-2.590524664</v>
      </c>
      <c r="C1239" t="n">
        <v>-1.066311434923313</v>
      </c>
      <c r="D1239" t="n">
        <v>-0.58897759235</v>
      </c>
      <c r="E1239" t="n">
        <v>-0.7350777269703983</v>
      </c>
      <c r="F1239" t="n">
        <v>-11.03248125</v>
      </c>
      <c r="G1239" t="n">
        <v>-10.98032052444502</v>
      </c>
    </row>
    <row r="1240">
      <c r="A1240" s="3" t="n">
        <v>45371.46741239583</v>
      </c>
      <c r="B1240" t="n">
        <v>-1.2234384274</v>
      </c>
      <c r="C1240" t="n">
        <v>-2.004191781141265</v>
      </c>
      <c r="D1240" t="n">
        <v>-0.3064578125</v>
      </c>
      <c r="E1240" t="n">
        <v>-0.9187163690906787</v>
      </c>
      <c r="F1240" t="n">
        <v>-9.981424116299999</v>
      </c>
      <c r="G1240" t="n">
        <v>-11.14588868806134</v>
      </c>
    </row>
    <row r="1241">
      <c r="A1241" s="3" t="n">
        <v>45371.46741295139</v>
      </c>
      <c r="B1241" t="n">
        <v>-3.3111761459</v>
      </c>
      <c r="C1241" t="n">
        <v>-1.919502694707465</v>
      </c>
      <c r="D1241" t="n">
        <v>-1.98479731345</v>
      </c>
      <c r="E1241" t="n">
        <v>-0.5371058543691157</v>
      </c>
      <c r="F1241" t="n">
        <v>-11.36287709515</v>
      </c>
      <c r="G1241" t="n">
        <v>-10.87290460664385</v>
      </c>
    </row>
    <row r="1242">
      <c r="A1242" s="3" t="n">
        <v>45371.46741351852</v>
      </c>
      <c r="B1242" t="n">
        <v>-1.8315684072</v>
      </c>
      <c r="C1242" t="n">
        <v>-1.497544055831356</v>
      </c>
      <c r="D1242" t="n">
        <v>-0.4812319287999999</v>
      </c>
      <c r="E1242" t="n">
        <v>-0.3389835445565277</v>
      </c>
      <c r="F1242" t="n">
        <v>-12.28225053265</v>
      </c>
      <c r="G1242" t="n">
        <v>-11.27483502592987</v>
      </c>
    </row>
    <row r="1243">
      <c r="A1243" s="3" t="n">
        <v>45371.46741408565</v>
      </c>
      <c r="B1243" t="n">
        <v>-1.7286181955</v>
      </c>
      <c r="C1243" t="n">
        <v>-0.9996572121666696</v>
      </c>
      <c r="D1243" t="n">
        <v>0.5075725906999999</v>
      </c>
      <c r="E1243" t="n">
        <v>-0.3376711450465045</v>
      </c>
      <c r="F1243" t="n">
        <v>-10.3166154133</v>
      </c>
      <c r="G1243" t="n">
        <v>-10.96743479207893</v>
      </c>
    </row>
    <row r="1244">
      <c r="A1244" s="3" t="n">
        <v>45371.46741465278</v>
      </c>
      <c r="B1244" t="n">
        <v>0.5841821404999999</v>
      </c>
      <c r="C1244" t="n">
        <v>0.2437035047159681</v>
      </c>
      <c r="D1244" t="n">
        <v>0.4549010735499999</v>
      </c>
      <c r="E1244" t="n">
        <v>-0.4022191782669009</v>
      </c>
      <c r="F1244" t="n">
        <v>-11.3365462399</v>
      </c>
      <c r="G1244" t="n">
        <v>-11.2519934636153</v>
      </c>
    </row>
    <row r="1245">
      <c r="A1245" s="3" t="n">
        <v>45371.46741520833</v>
      </c>
      <c r="B1245" t="n">
        <v>3.134009207</v>
      </c>
      <c r="C1245" t="n">
        <v>0.818825420722846</v>
      </c>
      <c r="D1245" t="n">
        <v>0.09097629205</v>
      </c>
      <c r="E1245" t="n">
        <v>-0.4443552444488358</v>
      </c>
      <c r="F1245" t="n">
        <v>-10.3908321405</v>
      </c>
      <c r="G1245" t="n">
        <v>-11.30956599697357</v>
      </c>
    </row>
    <row r="1246">
      <c r="A1246" s="3" t="n">
        <v>45371.46741577546</v>
      </c>
      <c r="B1246" t="n">
        <v>0.73980386935</v>
      </c>
      <c r="C1246" t="n">
        <v>1.645746196731706</v>
      </c>
      <c r="D1246" t="n">
        <v>-1.34793384915</v>
      </c>
      <c r="E1246" t="n">
        <v>0.02576744149114235</v>
      </c>
      <c r="F1246" t="n">
        <v>-12.57674423215</v>
      </c>
      <c r="G1246" t="n">
        <v>-11.09696246541635</v>
      </c>
    </row>
    <row r="1247">
      <c r="A1247" s="3" t="n">
        <v>45371.46741635416</v>
      </c>
      <c r="B1247" t="n">
        <v>1.5346818851</v>
      </c>
      <c r="C1247" t="n">
        <v>1.711172828070401</v>
      </c>
      <c r="D1247" t="n">
        <v>-1.5322890625</v>
      </c>
      <c r="E1247" t="n">
        <v>-0.07336121699895123</v>
      </c>
      <c r="F1247" t="n">
        <v>-9.5720160921</v>
      </c>
      <c r="G1247" t="n">
        <v>-11.10670097177148</v>
      </c>
    </row>
    <row r="1248">
      <c r="A1248" s="3" t="n">
        <v>45371.46741690972</v>
      </c>
      <c r="B1248" t="n">
        <v>2.2768883837</v>
      </c>
      <c r="C1248" t="n">
        <v>1.703443381983804</v>
      </c>
      <c r="D1248" t="n">
        <v>0.5434845429999999</v>
      </c>
      <c r="E1248" t="n">
        <v>-0.3137308036047795</v>
      </c>
      <c r="F1248" t="n">
        <v>-12.78982312335</v>
      </c>
      <c r="G1248" t="n">
        <v>-11.17323022260376</v>
      </c>
    </row>
    <row r="1249">
      <c r="A1249" s="3" t="n">
        <v>45371.46741746528</v>
      </c>
      <c r="B1249" t="n">
        <v>0.4094080242</v>
      </c>
      <c r="C1249" t="n">
        <v>1.453777502645808</v>
      </c>
      <c r="D1249" t="n">
        <v>0.15801455145</v>
      </c>
      <c r="E1249" t="n">
        <v>-0.633141692039396</v>
      </c>
      <c r="F1249" t="n">
        <v>-10.1514125874</v>
      </c>
      <c r="G1249" t="n">
        <v>-11.03563368793686</v>
      </c>
    </row>
    <row r="1250">
      <c r="A1250" s="3" t="n">
        <v>45371.46741803241</v>
      </c>
      <c r="B1250" t="n">
        <v>1.75016340555</v>
      </c>
      <c r="C1250" t="n">
        <v>0.9254904554489535</v>
      </c>
      <c r="D1250" t="n">
        <v>1.3982125437</v>
      </c>
      <c r="E1250" t="n">
        <v>-0.7532636907792563</v>
      </c>
      <c r="F1250" t="n">
        <v>-10.87446669855</v>
      </c>
      <c r="G1250" t="n">
        <v>-10.79126401680061</v>
      </c>
    </row>
    <row r="1251">
      <c r="A1251" s="3" t="n">
        <v>45371.46741915509</v>
      </c>
      <c r="B1251" t="n">
        <v>0.2729386828</v>
      </c>
      <c r="C1251" t="n">
        <v>0.9576368598828697</v>
      </c>
      <c r="D1251" t="n">
        <v>-2.06140686325</v>
      </c>
      <c r="E1251" t="n">
        <v>-0.4005510190973205</v>
      </c>
      <c r="F1251" t="n">
        <v>-11.11867189685</v>
      </c>
      <c r="G1251" t="n">
        <v>-10.44139346773208</v>
      </c>
    </row>
    <row r="1252">
      <c r="A1252" s="3" t="n">
        <v>45371.46741920139</v>
      </c>
      <c r="B1252" t="n">
        <v>1.55383427255</v>
      </c>
      <c r="C1252" t="n">
        <v>1.000028721900469</v>
      </c>
      <c r="D1252" t="n">
        <v>-1.95606382895</v>
      </c>
      <c r="E1252" t="n">
        <v>-0.2849371533639868</v>
      </c>
      <c r="F1252" t="n">
        <v>-10.09395542505</v>
      </c>
      <c r="G1252" t="n">
        <v>-10.75823243076308</v>
      </c>
    </row>
    <row r="1253">
      <c r="A1253" s="3" t="n">
        <v>45371.46741972222</v>
      </c>
      <c r="B1253" t="n">
        <v>1.06542387595</v>
      </c>
      <c r="C1253" t="n">
        <v>1.092207322956064</v>
      </c>
      <c r="D1253" t="n">
        <v>-1.31920036465</v>
      </c>
      <c r="E1253" t="n">
        <v>-0.6404009218311207</v>
      </c>
      <c r="F1253" t="n">
        <v>-10.77151648685</v>
      </c>
      <c r="G1253" t="n">
        <v>-10.9122541669477</v>
      </c>
    </row>
    <row r="1254">
      <c r="A1254" s="3" t="n">
        <v>45371.46742084491</v>
      </c>
      <c r="B1254" t="n">
        <v>-0.18196239075</v>
      </c>
      <c r="C1254" t="n">
        <v>1.534604757740797</v>
      </c>
      <c r="D1254" t="n">
        <v>0.7781184509</v>
      </c>
      <c r="E1254" t="n">
        <v>-0.5781282828632884</v>
      </c>
      <c r="F1254" t="n">
        <v>-10.12508173215</v>
      </c>
      <c r="G1254" t="n">
        <v>-11.35022043606985</v>
      </c>
    </row>
    <row r="1255">
      <c r="A1255" s="3" t="n">
        <v>45371.46742087963</v>
      </c>
      <c r="B1255" t="n">
        <v>2.4157505477</v>
      </c>
      <c r="C1255" t="n">
        <v>1.620913518717954</v>
      </c>
      <c r="D1255" t="n">
        <v>1.5658081922</v>
      </c>
      <c r="E1255" t="n">
        <v>-0.4158816476034977</v>
      </c>
      <c r="F1255" t="n">
        <v>-11.92791665485</v>
      </c>
      <c r="G1255" t="n">
        <v>-11.28967779074304</v>
      </c>
    </row>
    <row r="1256">
      <c r="A1256" s="3" t="n">
        <v>45371.46742142361</v>
      </c>
      <c r="B1256" t="n">
        <v>2.60728422885</v>
      </c>
      <c r="C1256" t="n">
        <v>1.604272570900238</v>
      </c>
      <c r="D1256" t="n">
        <v>-0.87867584</v>
      </c>
      <c r="E1256" t="n">
        <v>-0.01022945605687636</v>
      </c>
      <c r="F1256" t="n">
        <v>-12.89516615765</v>
      </c>
      <c r="G1256" t="n">
        <v>-11.25319552116833</v>
      </c>
    </row>
    <row r="1257">
      <c r="A1257" s="3" t="n">
        <v>45371.46742199074</v>
      </c>
      <c r="B1257" t="n">
        <v>1.1923121203</v>
      </c>
      <c r="C1257" t="n">
        <v>1.34048111518054</v>
      </c>
      <c r="D1257" t="n">
        <v>-1.6017201445</v>
      </c>
      <c r="E1257" t="n">
        <v>-0.1564315889810027</v>
      </c>
      <c r="F1257" t="n">
        <v>-11.9135499126</v>
      </c>
      <c r="G1257" t="n">
        <v>-11.45151698141169</v>
      </c>
    </row>
    <row r="1258">
      <c r="A1258" s="3" t="n">
        <v>45371.46742254629</v>
      </c>
      <c r="B1258" t="n">
        <v>1.422160383</v>
      </c>
      <c r="C1258" t="n">
        <v>0.6836426706560625</v>
      </c>
      <c r="D1258" t="n">
        <v>0.4022295564</v>
      </c>
      <c r="E1258" t="n">
        <v>-0.1802629828844994</v>
      </c>
      <c r="F1258" t="n">
        <v>-9.720459353149998</v>
      </c>
      <c r="G1258" t="n">
        <v>-11.15558949939117</v>
      </c>
    </row>
    <row r="1259">
      <c r="A1259" s="3" t="n">
        <v>45371.46742368056</v>
      </c>
      <c r="B1259" t="n">
        <v>-0.46447236395</v>
      </c>
      <c r="C1259" t="n">
        <v>-0.2307969932243596</v>
      </c>
      <c r="D1259" t="n">
        <v>-0.2298482627</v>
      </c>
      <c r="E1259" t="n">
        <v>-0.5264567468420762</v>
      </c>
      <c r="F1259" t="n">
        <v>-9.950297809199999</v>
      </c>
      <c r="G1259" t="n">
        <v>-10.76126028538406</v>
      </c>
    </row>
    <row r="1260">
      <c r="A1260" s="3" t="n">
        <v>45371.46742423611</v>
      </c>
      <c r="B1260" t="n">
        <v>-1.51792232025</v>
      </c>
      <c r="C1260" t="n">
        <v>-1.247496402923081</v>
      </c>
      <c r="D1260" t="n">
        <v>-0.87627321075</v>
      </c>
      <c r="E1260" t="n">
        <v>-0.4580568489481366</v>
      </c>
      <c r="F1260" t="n">
        <v>-10.7571497446</v>
      </c>
      <c r="G1260" t="n">
        <v>-9.903527586558301</v>
      </c>
    </row>
    <row r="1261">
      <c r="A1261" s="3" t="n">
        <v>45371.46742535879</v>
      </c>
      <c r="B1261" t="n">
        <v>-1.40540081815</v>
      </c>
      <c r="C1261" t="n">
        <v>-1.665482525613525</v>
      </c>
      <c r="D1261" t="n">
        <v>-0.4118008468</v>
      </c>
      <c r="E1261" t="n">
        <v>-0.2041927861778561</v>
      </c>
      <c r="F1261" t="n">
        <v>-10.8672784241</v>
      </c>
      <c r="G1261" t="n">
        <v>-9.56786493029723</v>
      </c>
    </row>
    <row r="1262">
      <c r="A1262" s="3" t="n">
        <v>45371.46742539352</v>
      </c>
      <c r="B1262" t="n">
        <v>-3.6008842002</v>
      </c>
      <c r="C1262" t="n">
        <v>-1.568933861868419</v>
      </c>
      <c r="D1262" t="n">
        <v>0.7565634341999999</v>
      </c>
      <c r="E1262" t="n">
        <v>-0.4320661861580432</v>
      </c>
      <c r="F1262" t="n">
        <v>-8.53054005545</v>
      </c>
      <c r="G1262" t="n">
        <v>-9.529400002973219</v>
      </c>
    </row>
    <row r="1263">
      <c r="A1263" s="3" t="n">
        <v>45371.4674259375</v>
      </c>
      <c r="B1263" t="n">
        <v>-1.62087253195</v>
      </c>
      <c r="C1263" t="n">
        <v>-1.540929452648373</v>
      </c>
      <c r="D1263" t="n">
        <v>-1.38145297885</v>
      </c>
      <c r="E1263" t="n">
        <v>-0.7566728617840347</v>
      </c>
      <c r="F1263" t="n">
        <v>-9.196127197599999</v>
      </c>
      <c r="G1263" t="n">
        <v>-10.03094406416751</v>
      </c>
    </row>
    <row r="1264">
      <c r="A1264" s="3" t="n">
        <v>45371.46742706018</v>
      </c>
      <c r="B1264" t="n">
        <v>0.1364693414</v>
      </c>
      <c r="C1264" t="n">
        <v>-1.021287527479956</v>
      </c>
      <c r="D1264" t="n">
        <v>-0.1412549866</v>
      </c>
      <c r="E1264" t="n">
        <v>-0.6995127106308878</v>
      </c>
      <c r="F1264" t="n">
        <v>-9.14824132565</v>
      </c>
      <c r="G1264" t="n">
        <v>-10.01947005507427</v>
      </c>
    </row>
    <row r="1265">
      <c r="A1265" s="3" t="n">
        <v>45371.46742708333</v>
      </c>
      <c r="B1265" t="n">
        <v>0.32082455475</v>
      </c>
      <c r="C1265" t="n">
        <v>-0.4980903830856656</v>
      </c>
      <c r="D1265" t="n">
        <v>-1.45088406085</v>
      </c>
      <c r="E1265" t="n">
        <v>-0.6295233353606078</v>
      </c>
      <c r="F1265" t="n">
        <v>-11.5161060014</v>
      </c>
      <c r="G1265" t="n">
        <v>-10.02425265998418</v>
      </c>
    </row>
    <row r="1266">
      <c r="A1266" s="3" t="n">
        <v>45371.46742818287</v>
      </c>
      <c r="B1266" t="n">
        <v>0.1077358569</v>
      </c>
      <c r="C1266" t="n">
        <v>0.1820701267440565</v>
      </c>
      <c r="D1266" t="n">
        <v>-1.51792232025</v>
      </c>
      <c r="E1266" t="n">
        <v>-0.6293837334688829</v>
      </c>
      <c r="F1266" t="n">
        <v>-10.57518735385</v>
      </c>
      <c r="G1266" t="n">
        <v>-10.43169747971961</v>
      </c>
    </row>
    <row r="1267">
      <c r="A1267" s="3" t="n">
        <v>45371.46742822917</v>
      </c>
      <c r="B1267" t="n">
        <v>-0.90022105005</v>
      </c>
      <c r="C1267" t="n">
        <v>0.3412035506670174</v>
      </c>
      <c r="D1267" t="n">
        <v>0.15322890625</v>
      </c>
      <c r="E1267" t="n">
        <v>-0.7588829240885803</v>
      </c>
      <c r="F1267" t="n">
        <v>-11.89439752515</v>
      </c>
      <c r="G1267" t="n">
        <v>-10.99948566739782</v>
      </c>
    </row>
    <row r="1268">
      <c r="A1268" s="3" t="n">
        <v>45371.46742930556</v>
      </c>
      <c r="B1268" t="n">
        <v>0.7062847396499999</v>
      </c>
      <c r="C1268" t="n">
        <v>-0.06875266298205149</v>
      </c>
      <c r="D1268" t="n">
        <v>0.11970977655</v>
      </c>
      <c r="E1268" t="n">
        <v>-0.5210767820771577</v>
      </c>
      <c r="F1268" t="n">
        <v>-9.1650008905</v>
      </c>
      <c r="G1268" t="n">
        <v>-10.93445166780831</v>
      </c>
    </row>
    <row r="1269">
      <c r="A1269" s="3" t="n">
        <v>45371.46742934028</v>
      </c>
      <c r="B1269" t="n">
        <v>0.22265998825</v>
      </c>
      <c r="C1269" t="n">
        <v>-0.2465490562279727</v>
      </c>
      <c r="D1269" t="n">
        <v>-0.35673650705</v>
      </c>
      <c r="E1269" t="n">
        <v>-0.3634512506031479</v>
      </c>
      <c r="F1269" t="n">
        <v>-11.01572168515</v>
      </c>
      <c r="G1269" t="n">
        <v>-10.88547949792206</v>
      </c>
    </row>
    <row r="1270">
      <c r="A1270" s="3" t="n">
        <v>45371.46742988426</v>
      </c>
      <c r="B1270" t="n">
        <v>0.15083608365</v>
      </c>
      <c r="C1270" t="n">
        <v>-0.5699674584733117</v>
      </c>
      <c r="D1270" t="n">
        <v>-0.55545846265</v>
      </c>
      <c r="E1270" t="n">
        <v>-0.123825369244639</v>
      </c>
      <c r="F1270" t="n">
        <v>-11.80101860385</v>
      </c>
      <c r="G1270" t="n">
        <v>-10.4914356825752</v>
      </c>
    </row>
    <row r="1271">
      <c r="A1271" s="3" t="n">
        <v>45371.46743045139</v>
      </c>
      <c r="B1271" t="n">
        <v>-2.80600618445</v>
      </c>
      <c r="C1271" t="n">
        <v>-0.9424018976476717</v>
      </c>
      <c r="D1271" t="n">
        <v>-0.9840188742999999</v>
      </c>
      <c r="E1271" t="n">
        <v>-0.0598406812051283</v>
      </c>
      <c r="F1271" t="n">
        <v>-10.47702278735</v>
      </c>
      <c r="G1271" t="n">
        <v>-10.65730040020189</v>
      </c>
    </row>
    <row r="1272">
      <c r="A1272" s="3" t="n">
        <v>45371.46743101852</v>
      </c>
      <c r="B1272" t="n">
        <v>-0.5051797681</v>
      </c>
      <c r="C1272" t="n">
        <v>-1.323028729938466</v>
      </c>
      <c r="D1272" t="n">
        <v>0.4955986710499999</v>
      </c>
      <c r="E1272" t="n">
        <v>-0.1582702101297207</v>
      </c>
      <c r="F1272" t="n">
        <v>-9.567230446899998</v>
      </c>
      <c r="G1272" t="n">
        <v>-10.75908423775364</v>
      </c>
    </row>
    <row r="1273">
      <c r="A1273" s="3" t="n">
        <v>45371.46743157408</v>
      </c>
      <c r="B1273" t="n">
        <v>-0.0287334845</v>
      </c>
      <c r="C1273" t="n">
        <v>-0.7396132454470884</v>
      </c>
      <c r="D1273" t="n">
        <v>0.5506630108</v>
      </c>
      <c r="E1273" t="n">
        <v>-0.2208868362052454</v>
      </c>
      <c r="F1273" t="n">
        <v>-11.0636075571</v>
      </c>
      <c r="G1273" t="n">
        <v>-10.81432493718837</v>
      </c>
    </row>
    <row r="1274">
      <c r="A1274" s="3" t="n">
        <v>45371.4674321412</v>
      </c>
      <c r="B1274" t="n">
        <v>-2.16435707495</v>
      </c>
      <c r="C1274" t="n">
        <v>0.000792075576923193</v>
      </c>
      <c r="D1274" t="n">
        <v>-0.4932058484499999</v>
      </c>
      <c r="E1274" t="n">
        <v>-0.1183985428655015</v>
      </c>
      <c r="F1274" t="n">
        <v>-10.42914672205</v>
      </c>
      <c r="G1274" t="n">
        <v>-10.74778441670935</v>
      </c>
    </row>
    <row r="1275">
      <c r="A1275" s="3" t="n">
        <v>45371.46743270833</v>
      </c>
      <c r="B1275" t="n">
        <v>-0.4477127990999999</v>
      </c>
      <c r="C1275" t="n">
        <v>0.4462595175761086</v>
      </c>
      <c r="D1275" t="n">
        <v>-0.0383047749</v>
      </c>
      <c r="E1275" t="n">
        <v>0.003616939400699376</v>
      </c>
      <c r="F1275" t="n">
        <v>-11.99974055945</v>
      </c>
      <c r="G1275" t="n">
        <v>-10.42073938270994</v>
      </c>
    </row>
    <row r="1276">
      <c r="A1276" s="3" t="n">
        <v>45371.46743326389</v>
      </c>
      <c r="B1276" t="n">
        <v>1.61130124155</v>
      </c>
      <c r="C1276" t="n">
        <v>0.8793494128412613</v>
      </c>
      <c r="D1276" t="n">
        <v>-0.39743410455</v>
      </c>
      <c r="E1276" t="n">
        <v>0.0002913192251748908</v>
      </c>
      <c r="F1276" t="n">
        <v>-10.4267440928</v>
      </c>
      <c r="G1276" t="n">
        <v>-10.69911927040388</v>
      </c>
    </row>
    <row r="1277">
      <c r="A1277" s="3" t="n">
        <v>45371.46743438658</v>
      </c>
      <c r="B1277" t="n">
        <v>5.2480875874</v>
      </c>
      <c r="C1277" t="n">
        <v>0.5227754355849665</v>
      </c>
      <c r="D1277" t="n">
        <v>-0.6153084475999999</v>
      </c>
      <c r="E1277" t="n">
        <v>-0.1391861949178325</v>
      </c>
      <c r="F1277" t="n">
        <v>-9.44273502515</v>
      </c>
      <c r="G1277" t="n">
        <v>-10.64856132635178</v>
      </c>
    </row>
    <row r="1278">
      <c r="A1278" s="3" t="n">
        <v>45371.4674344213</v>
      </c>
      <c r="B1278" t="n">
        <v>-0.9073995178499999</v>
      </c>
      <c r="C1278" t="n">
        <v>0.6169251961498853</v>
      </c>
      <c r="D1278" t="n">
        <v>0.5123582359</v>
      </c>
      <c r="E1278" t="n">
        <v>-0.4251393766560618</v>
      </c>
      <c r="F1278" t="n">
        <v>-11.3365462399</v>
      </c>
      <c r="G1278" t="n">
        <v>-10.3841101734005</v>
      </c>
    </row>
    <row r="1279">
      <c r="A1279" s="3" t="n">
        <v>45371.4674349537</v>
      </c>
      <c r="B1279" t="n">
        <v>-1.7788870834</v>
      </c>
      <c r="C1279" t="n">
        <v>0.3276214089949894</v>
      </c>
      <c r="D1279" t="n">
        <v>-0.0335191297</v>
      </c>
      <c r="E1279" t="n">
        <v>-0.495960762742309</v>
      </c>
      <c r="F1279" t="n">
        <v>-8.9567076445</v>
      </c>
      <c r="G1279" t="n">
        <v>-10.21948989451355</v>
      </c>
    </row>
    <row r="1280">
      <c r="A1280" s="3" t="n">
        <v>45371.46743552083</v>
      </c>
      <c r="B1280" t="n">
        <v>-0.73501822415</v>
      </c>
      <c r="C1280" t="n">
        <v>-0.2627930290249424</v>
      </c>
      <c r="D1280" t="n">
        <v>-0.8068421287499999</v>
      </c>
      <c r="E1280" t="n">
        <v>-0.6443630141650368</v>
      </c>
      <c r="F1280" t="n">
        <v>-12.0595905444</v>
      </c>
      <c r="G1280" t="n">
        <v>-10.16672934029653</v>
      </c>
    </row>
    <row r="1281">
      <c r="A1281" s="3" t="n">
        <v>45371.46743608797</v>
      </c>
      <c r="B1281" t="n">
        <v>-0.8954354048499999</v>
      </c>
      <c r="C1281" t="n">
        <v>-0.8820425612400959</v>
      </c>
      <c r="D1281" t="n">
        <v>-0.93613300235</v>
      </c>
      <c r="E1281" t="n">
        <v>-0.7720816463189999</v>
      </c>
      <c r="F1281" t="n">
        <v>-9.428368282899999</v>
      </c>
      <c r="G1281" t="n">
        <v>-10.54324435168115</v>
      </c>
    </row>
    <row r="1282">
      <c r="A1282" s="3" t="n">
        <v>45371.46743665509</v>
      </c>
      <c r="B1282" t="n">
        <v>0.8499423555</v>
      </c>
      <c r="C1282" t="n">
        <v>-0.8877291381179513</v>
      </c>
      <c r="D1282" t="n">
        <v>-1.9129636022</v>
      </c>
      <c r="E1282" t="n">
        <v>-0.5490129104963886</v>
      </c>
      <c r="F1282" t="n">
        <v>-10.43871801245</v>
      </c>
      <c r="G1282" t="n">
        <v>-10.75359813714735</v>
      </c>
    </row>
    <row r="1283">
      <c r="A1283" s="3" t="n">
        <v>45371.46743722222</v>
      </c>
      <c r="B1283" t="n">
        <v>-1.7621373252</v>
      </c>
      <c r="C1283" t="n">
        <v>0.1080622194688814</v>
      </c>
      <c r="D1283" t="n">
        <v>0.1675956485</v>
      </c>
      <c r="E1283" t="n">
        <v>-0.3102061244357817</v>
      </c>
      <c r="F1283" t="n">
        <v>-10.6565923555</v>
      </c>
      <c r="G1283" t="n">
        <v>-10.78274722701716</v>
      </c>
    </row>
    <row r="1284">
      <c r="A1284" s="3" t="n">
        <v>45371.46743777778</v>
      </c>
      <c r="B1284" t="n">
        <v>0.82839714545</v>
      </c>
      <c r="C1284" t="n">
        <v>0.3567462908406772</v>
      </c>
      <c r="D1284" t="n">
        <v>-0.1316836962</v>
      </c>
      <c r="E1284" t="n">
        <v>-0.1936614956067604</v>
      </c>
      <c r="F1284" t="n">
        <v>-11.85848557285</v>
      </c>
      <c r="G1284" t="n">
        <v>-11.18625701985831</v>
      </c>
    </row>
    <row r="1285">
      <c r="A1285" s="3" t="n">
        <v>45371.46743834491</v>
      </c>
      <c r="B1285" t="n">
        <v>0.28251977985</v>
      </c>
      <c r="C1285" t="n">
        <v>0.1652267138935902</v>
      </c>
      <c r="D1285" t="n">
        <v>0.0957717439</v>
      </c>
      <c r="E1285" t="n">
        <v>-0.1253072249235435</v>
      </c>
      <c r="F1285" t="n">
        <v>-11.43230817715</v>
      </c>
      <c r="G1285" t="n">
        <v>-11.07152070071437</v>
      </c>
    </row>
    <row r="1286">
      <c r="A1286" s="3" t="n">
        <v>45371.46743891203</v>
      </c>
      <c r="B1286" t="n">
        <v>1.45327688345</v>
      </c>
      <c r="C1286" t="n">
        <v>0.1867805190494178</v>
      </c>
      <c r="D1286" t="n">
        <v>1.5298962399</v>
      </c>
      <c r="E1286" t="n">
        <v>-0.2581108679847327</v>
      </c>
      <c r="F1286" t="n">
        <v>-10.8984047312</v>
      </c>
      <c r="G1286" t="n">
        <v>-11.61675107886693</v>
      </c>
    </row>
    <row r="1287">
      <c r="A1287" s="3" t="n">
        <v>45371.46744003472</v>
      </c>
      <c r="B1287" t="n">
        <v>-0.28251977985</v>
      </c>
      <c r="C1287" t="n">
        <v>-0.3423998705297213</v>
      </c>
      <c r="D1287" t="n">
        <v>-0.5770036727</v>
      </c>
      <c r="E1287" t="n">
        <v>-0.2461347995582757</v>
      </c>
      <c r="F1287" t="n">
        <v>-11.4035844993</v>
      </c>
      <c r="G1287" t="n">
        <v>-11.28321438545737</v>
      </c>
    </row>
    <row r="1288">
      <c r="A1288" s="3" t="n">
        <v>45371.46744005787</v>
      </c>
      <c r="B1288" t="n">
        <v>-1.6328464516</v>
      </c>
      <c r="C1288" t="n">
        <v>-0.6177211349525658</v>
      </c>
      <c r="D1288" t="n">
        <v>-2.05183557285</v>
      </c>
      <c r="E1288" t="n">
        <v>-0.1727012785174829</v>
      </c>
      <c r="F1288" t="n">
        <v>-11.6741303595</v>
      </c>
      <c r="G1288" t="n">
        <v>-11.30227307253826</v>
      </c>
    </row>
    <row r="1289">
      <c r="A1289" s="3" t="n">
        <v>45371.46744060185</v>
      </c>
      <c r="B1289" t="n">
        <v>-1.4939842876</v>
      </c>
      <c r="C1289" t="n">
        <v>-1.264145237207579</v>
      </c>
      <c r="D1289" t="n">
        <v>-0.6679799647499999</v>
      </c>
      <c r="E1289" t="n">
        <v>-0.1609864921644526</v>
      </c>
      <c r="F1289" t="n">
        <v>-10.8888334408</v>
      </c>
      <c r="G1289" t="n">
        <v>-11.08205628883838</v>
      </c>
    </row>
    <row r="1290">
      <c r="A1290" s="3" t="n">
        <v>45371.46744116898</v>
      </c>
      <c r="B1290" t="n">
        <v>-0.6847395296</v>
      </c>
      <c r="C1290" t="n">
        <v>-1.832073621119935</v>
      </c>
      <c r="D1290" t="n">
        <v>-0.2322410853</v>
      </c>
      <c r="E1290" t="n">
        <v>-0.2937615610706301</v>
      </c>
      <c r="F1290" t="n">
        <v>-11.7555255545</v>
      </c>
      <c r="G1290" t="n">
        <v>-11.11877908422031</v>
      </c>
    </row>
    <row r="1291">
      <c r="A1291" s="3" t="n">
        <v>45371.46744173611</v>
      </c>
      <c r="B1291" t="n">
        <v>-3.21780703125</v>
      </c>
      <c r="C1291" t="n">
        <v>-1.886436179622849</v>
      </c>
      <c r="D1291" t="n">
        <v>1.33836255875</v>
      </c>
      <c r="E1291" t="n">
        <v>-0.3843439412493017</v>
      </c>
      <c r="F1291" t="n">
        <v>-9.35174892645</v>
      </c>
      <c r="G1291" t="n">
        <v>-11.21471406655306</v>
      </c>
    </row>
    <row r="1292">
      <c r="A1292" s="3" t="n">
        <v>45371.46744229167</v>
      </c>
      <c r="B1292" t="n">
        <v>-1.27850276715</v>
      </c>
      <c r="C1292" t="n">
        <v>-1.703092742812825</v>
      </c>
      <c r="D1292" t="n">
        <v>1.03669039145</v>
      </c>
      <c r="E1292" t="n">
        <v>-0.0901023572337997</v>
      </c>
      <c r="F1292" t="n">
        <v>-12.61026336185</v>
      </c>
      <c r="G1292" t="n">
        <v>-11.15489245002416</v>
      </c>
    </row>
    <row r="1293">
      <c r="A1293" s="3" t="n">
        <v>45371.4674428588</v>
      </c>
      <c r="B1293" t="n">
        <v>-1.2856910416</v>
      </c>
      <c r="C1293" t="n">
        <v>-1.25572383938322</v>
      </c>
      <c r="D1293" t="n">
        <v>-1.62087253195</v>
      </c>
      <c r="E1293" t="n">
        <v>0.1582915150196976</v>
      </c>
      <c r="F1293" t="n">
        <v>-10.47462996475</v>
      </c>
      <c r="G1293" t="n">
        <v>-10.94115578177579</v>
      </c>
    </row>
    <row r="1294">
      <c r="A1294" s="3" t="n">
        <v>45371.46744342593</v>
      </c>
      <c r="B1294" t="n">
        <v>-1.61130124155</v>
      </c>
      <c r="C1294" t="n">
        <v>-0.7716326434768088</v>
      </c>
      <c r="D1294" t="n">
        <v>-0.7158658366999999</v>
      </c>
      <c r="E1294" t="n">
        <v>-0.1574087793637533</v>
      </c>
      <c r="F1294" t="n">
        <v>-11.65976361725</v>
      </c>
      <c r="G1294" t="n">
        <v>-11.07165367340213</v>
      </c>
    </row>
    <row r="1295">
      <c r="A1295" s="3" t="n">
        <v>45371.46744399305</v>
      </c>
      <c r="B1295" t="n">
        <v>1.3263886391</v>
      </c>
      <c r="C1295" t="n">
        <v>0.230895539770164</v>
      </c>
      <c r="D1295" t="n">
        <v>-0.0335191297</v>
      </c>
      <c r="E1295" t="n">
        <v>-0.1845098795362476</v>
      </c>
      <c r="F1295" t="n">
        <v>-11.28387472275</v>
      </c>
      <c r="G1295" t="n">
        <v>-11.20033255717975</v>
      </c>
    </row>
    <row r="1296">
      <c r="A1296" s="3" t="n">
        <v>45371.46744454861</v>
      </c>
      <c r="B1296" t="n">
        <v>-0.5410917204</v>
      </c>
      <c r="C1296" t="n">
        <v>0.6998029554678342</v>
      </c>
      <c r="D1296" t="n">
        <v>0.3136362803</v>
      </c>
      <c r="E1296" t="n">
        <v>-0.1313974060261077</v>
      </c>
      <c r="F1296" t="n">
        <v>-10.57040170865</v>
      </c>
      <c r="G1296" t="n">
        <v>-11.49084496251367</v>
      </c>
    </row>
    <row r="1297">
      <c r="A1297" s="3" t="n">
        <v>45371.46744512732</v>
      </c>
      <c r="B1297" t="n">
        <v>1.75973469595</v>
      </c>
      <c r="C1297" t="n">
        <v>0.9257011955569957</v>
      </c>
      <c r="D1297" t="n">
        <v>0.4453199764999999</v>
      </c>
      <c r="E1297" t="n">
        <v>0.1288949729674829</v>
      </c>
      <c r="F1297" t="n">
        <v>-10.64461843585</v>
      </c>
      <c r="G1297" t="n">
        <v>-11.14789889129607</v>
      </c>
    </row>
    <row r="1298">
      <c r="A1298" s="3" t="n">
        <v>45371.46744625</v>
      </c>
      <c r="B1298" t="n">
        <v>1.61847970935</v>
      </c>
      <c r="C1298" t="n">
        <v>0.8765126393096762</v>
      </c>
      <c r="D1298" t="n">
        <v>-0.5482701882</v>
      </c>
      <c r="E1298" t="n">
        <v>0.3579173511503507</v>
      </c>
      <c r="F1298" t="n">
        <v>-12.69165855685</v>
      </c>
      <c r="G1298" t="n">
        <v>-11.58353186349794</v>
      </c>
    </row>
    <row r="1299">
      <c r="A1299" s="3" t="n">
        <v>45371.46744680555</v>
      </c>
      <c r="B1299" t="n">
        <v>1.7645301478</v>
      </c>
      <c r="C1299" t="n">
        <v>0.3937552392405608</v>
      </c>
      <c r="D1299" t="n">
        <v>1.48679601315</v>
      </c>
      <c r="E1299" t="n">
        <v>0.3930047676333344</v>
      </c>
      <c r="F1299" t="n">
        <v>-11.7507399093</v>
      </c>
      <c r="G1299" t="n">
        <v>-11.50355122632696</v>
      </c>
    </row>
    <row r="1300">
      <c r="A1300" s="3" t="n">
        <v>45371.46744737268</v>
      </c>
      <c r="B1300" t="n">
        <v>-2.84909660455</v>
      </c>
      <c r="C1300" t="n">
        <v>-0.6004579334759923</v>
      </c>
      <c r="D1300" t="n">
        <v>0.45968671875</v>
      </c>
      <c r="E1300" t="n">
        <v>0.4203457306926585</v>
      </c>
      <c r="F1300" t="n">
        <v>-11.21922928595</v>
      </c>
      <c r="G1300" t="n">
        <v>-11.53161728714386</v>
      </c>
    </row>
    <row r="1301">
      <c r="A1301" s="3" t="n">
        <v>45371.46744793982</v>
      </c>
      <c r="B1301" t="n">
        <v>0.3088506351</v>
      </c>
      <c r="C1301" t="n">
        <v>-1.312395921109444</v>
      </c>
      <c r="D1301" t="n">
        <v>-0.24900065015</v>
      </c>
      <c r="E1301" t="n">
        <v>0.6132049097453398</v>
      </c>
      <c r="F1301" t="n">
        <v>-10.80982126175</v>
      </c>
      <c r="G1301" t="n">
        <v>-11.31075413319828</v>
      </c>
    </row>
    <row r="1302">
      <c r="A1302" s="3" t="n">
        <v>45371.46744850694</v>
      </c>
      <c r="B1302" t="n">
        <v>-2.659955746</v>
      </c>
      <c r="C1302" t="n">
        <v>-1.749340538463642</v>
      </c>
      <c r="D1302" t="n">
        <v>-0.01436674225</v>
      </c>
      <c r="E1302" t="n">
        <v>0.6544357466965054</v>
      </c>
      <c r="F1302" t="n">
        <v>-12.5719487803</v>
      </c>
      <c r="G1302" t="n">
        <v>-11.1389239320815</v>
      </c>
    </row>
    <row r="1303">
      <c r="A1303" s="3" t="n">
        <v>45371.4674490625</v>
      </c>
      <c r="B1303" t="n">
        <v>-2.50194119455</v>
      </c>
      <c r="C1303" t="n">
        <v>-1.189383360848605</v>
      </c>
      <c r="D1303" t="n">
        <v>1.4628579805</v>
      </c>
      <c r="E1303" t="n">
        <v>0.2417173952087419</v>
      </c>
      <c r="F1303" t="n">
        <v>-9.945512163999998</v>
      </c>
      <c r="G1303" t="n">
        <v>-11.11541213438698</v>
      </c>
    </row>
    <row r="1304">
      <c r="A1304" s="3" t="n">
        <v>45371.46744962963</v>
      </c>
      <c r="B1304" t="n">
        <v>-1.8315684072</v>
      </c>
      <c r="C1304" t="n">
        <v>-0.8590011169963894</v>
      </c>
      <c r="D1304" t="n">
        <v>0.6009417053499999</v>
      </c>
      <c r="E1304" t="n">
        <v>0.06373730443508169</v>
      </c>
      <c r="F1304" t="n">
        <v>-10.81221408435</v>
      </c>
      <c r="G1304" t="n">
        <v>-11.26000695966204</v>
      </c>
    </row>
    <row r="1305">
      <c r="A1305" s="3" t="n">
        <v>45371.46745075232</v>
      </c>
      <c r="B1305" t="n">
        <v>0.12688824435</v>
      </c>
      <c r="C1305" t="n">
        <v>-0.01312712682762232</v>
      </c>
      <c r="D1305" t="n">
        <v>0.53151062335</v>
      </c>
      <c r="E1305" t="n">
        <v>0.2028012934067604</v>
      </c>
      <c r="F1305" t="n">
        <v>-10.60870648355</v>
      </c>
      <c r="G1305" t="n">
        <v>-11.31504553695388</v>
      </c>
    </row>
    <row r="1306">
      <c r="A1306" s="3" t="n">
        <v>45371.46745078704</v>
      </c>
      <c r="B1306" t="n">
        <v>2.8874111861</v>
      </c>
      <c r="C1306" t="n">
        <v>-0.1362686593945226</v>
      </c>
      <c r="D1306" t="n">
        <v>-1.23541234705</v>
      </c>
      <c r="E1306" t="n">
        <v>0.3659978021571106</v>
      </c>
      <c r="F1306" t="n">
        <v>-12.5049105209</v>
      </c>
      <c r="G1306" t="n">
        <v>-10.93891097329875</v>
      </c>
    </row>
    <row r="1307">
      <c r="A1307" s="3" t="n">
        <v>45371.46745131945</v>
      </c>
      <c r="B1307" t="n">
        <v>1.86029208505</v>
      </c>
      <c r="C1307" t="n">
        <v>0.7279437662742447</v>
      </c>
      <c r="D1307" t="n">
        <v>-1.3934268985</v>
      </c>
      <c r="E1307" t="n">
        <v>0.09386248744009347</v>
      </c>
      <c r="F1307" t="n">
        <v>-11.980588172</v>
      </c>
      <c r="G1307" t="n">
        <v>-10.76377762272194</v>
      </c>
    </row>
    <row r="1308">
      <c r="A1308" s="3" t="n">
        <v>45371.46745188657</v>
      </c>
      <c r="B1308" t="n">
        <v>-2.3223716264</v>
      </c>
      <c r="C1308" t="n">
        <v>0.5245097267789061</v>
      </c>
      <c r="D1308" t="n">
        <v>2.26970010925</v>
      </c>
      <c r="E1308" t="n">
        <v>-0.2205030052958049</v>
      </c>
      <c r="F1308" t="n">
        <v>-9.981424116299999</v>
      </c>
      <c r="G1308" t="n">
        <v>-11.04875964893896</v>
      </c>
    </row>
    <row r="1309">
      <c r="A1309" s="3" t="n">
        <v>45371.4674524537</v>
      </c>
      <c r="B1309" t="n">
        <v>0.196329133</v>
      </c>
      <c r="C1309" t="n">
        <v>-0.2140259301343828</v>
      </c>
      <c r="D1309" t="n">
        <v>0.1723812937</v>
      </c>
      <c r="E1309" t="n">
        <v>-0.1948572439863642</v>
      </c>
      <c r="F1309" t="n">
        <v>-9.976638471099999</v>
      </c>
      <c r="G1309" t="n">
        <v>-10.70172294740854</v>
      </c>
    </row>
    <row r="1310">
      <c r="A1310" s="3" t="n">
        <v>45371.46745302084</v>
      </c>
      <c r="B1310" t="n">
        <v>-1.41018646335</v>
      </c>
      <c r="C1310" t="n">
        <v>-0.8494438165026832</v>
      </c>
      <c r="D1310" t="n">
        <v>-0.1723812937</v>
      </c>
      <c r="E1310" t="n">
        <v>-0.199566493325525</v>
      </c>
      <c r="F1310" t="n">
        <v>-9.3637228461</v>
      </c>
      <c r="G1310" t="n">
        <v>-10.53200234186728</v>
      </c>
    </row>
    <row r="1311">
      <c r="A1311" s="3" t="n">
        <v>45371.46745357639</v>
      </c>
      <c r="B1311" t="n">
        <v>1.2928695094</v>
      </c>
      <c r="C1311" t="n">
        <v>-1.377558115787999</v>
      </c>
      <c r="D1311" t="n">
        <v>-1.72382274365</v>
      </c>
      <c r="E1311" t="n">
        <v>-0.2227986071907932</v>
      </c>
      <c r="F1311" t="n">
        <v>-12.14578119125</v>
      </c>
      <c r="G1311" t="n">
        <v>-10.28105759764758</v>
      </c>
    </row>
    <row r="1312">
      <c r="A1312" s="3" t="n">
        <v>45371.46745413195</v>
      </c>
      <c r="B1312" t="n">
        <v>-3.7421391868</v>
      </c>
      <c r="C1312" t="n">
        <v>-1.270582422848605</v>
      </c>
      <c r="D1312" t="n">
        <v>-0.32800302255</v>
      </c>
      <c r="E1312" t="n">
        <v>-0.4206513598546632</v>
      </c>
      <c r="F1312" t="n">
        <v>-10.88403798895</v>
      </c>
      <c r="G1312" t="n">
        <v>-10.37726081128826</v>
      </c>
    </row>
    <row r="1313">
      <c r="A1313" s="3" t="n">
        <v>45371.46745471065</v>
      </c>
      <c r="B1313" t="n">
        <v>-1.51792232025</v>
      </c>
      <c r="C1313" t="n">
        <v>-0.7905929897458065</v>
      </c>
      <c r="D1313" t="n">
        <v>-0.16040737405</v>
      </c>
      <c r="E1313" t="n">
        <v>-0.8421531551404453</v>
      </c>
      <c r="F1313" t="n">
        <v>-9.449913492949999</v>
      </c>
      <c r="G1313" t="n">
        <v>-10.7695540824618</v>
      </c>
    </row>
    <row r="1314">
      <c r="A1314" s="3" t="n">
        <v>45371.46745527778</v>
      </c>
      <c r="B1314" t="n">
        <v>0.809244758</v>
      </c>
      <c r="C1314" t="n">
        <v>-0.1537969375923081</v>
      </c>
      <c r="D1314" t="n">
        <v>-0.751777789</v>
      </c>
      <c r="E1314" t="n">
        <v>-0.7329794010416104</v>
      </c>
      <c r="F1314" t="n">
        <v>-11.3054199328</v>
      </c>
      <c r="G1314" t="n">
        <v>-11.03319601534315</v>
      </c>
    </row>
    <row r="1315">
      <c r="A1315" s="3" t="n">
        <v>45371.46745583334</v>
      </c>
      <c r="B1315" t="n">
        <v>-0.29687671545</v>
      </c>
      <c r="C1315" t="n">
        <v>0.5047655114303047</v>
      </c>
      <c r="D1315" t="n">
        <v>-0.8738803881499999</v>
      </c>
      <c r="E1315" t="n">
        <v>-0.6166411004710973</v>
      </c>
      <c r="F1315" t="n">
        <v>-10.7906688743</v>
      </c>
      <c r="G1315" t="n">
        <v>-11.32190733453838</v>
      </c>
    </row>
    <row r="1316">
      <c r="A1316" s="3" t="n">
        <v>45371.46745640046</v>
      </c>
      <c r="B1316" t="n">
        <v>0.7110801915</v>
      </c>
      <c r="C1316" t="n">
        <v>0.282238358712122</v>
      </c>
      <c r="D1316" t="n">
        <v>-0.22744563345</v>
      </c>
      <c r="E1316" t="n">
        <v>-0.442328331048253</v>
      </c>
      <c r="F1316" t="n">
        <v>-11.1952912533</v>
      </c>
      <c r="G1316" t="n">
        <v>-10.95711371585143</v>
      </c>
    </row>
    <row r="1317">
      <c r="A1317" s="3" t="n">
        <v>45371.46745697917</v>
      </c>
      <c r="B1317" t="n">
        <v>1.82677295535</v>
      </c>
      <c r="C1317" t="n">
        <v>0.9250340233264598</v>
      </c>
      <c r="D1317" t="n">
        <v>-0.9193734375</v>
      </c>
      <c r="E1317" t="n">
        <v>-0.7979375076754102</v>
      </c>
      <c r="F1317" t="n">
        <v>-11.9470690423</v>
      </c>
      <c r="G1317" t="n">
        <v>-11.11252431598488</v>
      </c>
    </row>
    <row r="1318">
      <c r="A1318" s="3" t="n">
        <v>45371.46745809028</v>
      </c>
      <c r="B1318" t="n">
        <v>2.70784161795</v>
      </c>
      <c r="C1318" t="n">
        <v>0.1689235923503501</v>
      </c>
      <c r="D1318" t="n">
        <v>-0.80444930615</v>
      </c>
      <c r="E1318" t="n">
        <v>-0.7582186321328692</v>
      </c>
      <c r="F1318" t="n">
        <v>-11.38921775705</v>
      </c>
      <c r="G1318" t="n">
        <v>-11.0169286345984</v>
      </c>
    </row>
    <row r="1319">
      <c r="A1319" s="3" t="n">
        <v>45371.467458125</v>
      </c>
      <c r="B1319" t="n">
        <v>-2.26970010925</v>
      </c>
      <c r="C1319" t="n">
        <v>-0.2051246693804201</v>
      </c>
      <c r="D1319" t="n">
        <v>-0.24900065015</v>
      </c>
      <c r="E1319" t="n">
        <v>-0.6265545492328689</v>
      </c>
      <c r="F1319" t="n">
        <v>-10.67574474295</v>
      </c>
      <c r="G1319" t="n">
        <v>-10.71399680424886</v>
      </c>
    </row>
    <row r="1320">
      <c r="A1320" s="3" t="n">
        <v>45371.46745865741</v>
      </c>
      <c r="B1320" t="n">
        <v>-2.70784161795</v>
      </c>
      <c r="C1320" t="n">
        <v>-0.3882791738775069</v>
      </c>
      <c r="D1320" t="n">
        <v>-0.87148756555</v>
      </c>
      <c r="E1320" t="n">
        <v>-0.482741535698253</v>
      </c>
      <c r="F1320" t="n">
        <v>-8.834605045349999</v>
      </c>
      <c r="G1320" t="n">
        <v>-10.33335118159373</v>
      </c>
    </row>
    <row r="1321">
      <c r="A1321" s="3" t="n">
        <v>45371.46745922454</v>
      </c>
      <c r="B1321" t="n">
        <v>1.17076691025</v>
      </c>
      <c r="C1321" t="n">
        <v>-0.6149519335827525</v>
      </c>
      <c r="D1321" t="n">
        <v>-1.5346818851</v>
      </c>
      <c r="E1321" t="n">
        <v>-0.6844687609071114</v>
      </c>
      <c r="F1321" t="n">
        <v>-11.0396597178</v>
      </c>
      <c r="G1321" t="n">
        <v>-10.08154173772474</v>
      </c>
    </row>
    <row r="1322">
      <c r="A1322" s="3" t="n">
        <v>45371.46745979167</v>
      </c>
      <c r="B1322" t="n">
        <v>-2.1140783804</v>
      </c>
      <c r="C1322" t="n">
        <v>-0.5338171062832184</v>
      </c>
      <c r="D1322" t="n">
        <v>0.5961560601499999</v>
      </c>
      <c r="E1322" t="n">
        <v>-0.8554956168002354</v>
      </c>
      <c r="F1322" t="n">
        <v>-9.806649999999999</v>
      </c>
      <c r="G1322" t="n">
        <v>-10.19519111887136</v>
      </c>
    </row>
    <row r="1323">
      <c r="A1323" s="3" t="n">
        <v>45371.46746090278</v>
      </c>
      <c r="B1323" t="n">
        <v>2.0805592507</v>
      </c>
      <c r="C1323" t="n">
        <v>0.7120322366263425</v>
      </c>
      <c r="D1323" t="n">
        <v>-0.6081299797999999</v>
      </c>
      <c r="E1323" t="n">
        <v>-0.9362741586757602</v>
      </c>
      <c r="F1323" t="n">
        <v>-10.558427789</v>
      </c>
      <c r="G1323" t="n">
        <v>-10.51664499081133</v>
      </c>
    </row>
    <row r="1324">
      <c r="A1324" s="3" t="n">
        <v>45371.4674609375</v>
      </c>
      <c r="B1324" t="n">
        <v>0.50038431625</v>
      </c>
      <c r="C1324" t="n">
        <v>1.514586024770168</v>
      </c>
      <c r="D1324" t="n">
        <v>-0.9313473571499999</v>
      </c>
      <c r="E1324" t="n">
        <v>-0.7465457240614239</v>
      </c>
      <c r="F1324" t="n">
        <v>-9.6653950134</v>
      </c>
      <c r="G1324" t="n">
        <v>-10.6411659921449</v>
      </c>
    </row>
    <row r="1325">
      <c r="A1325" s="3" t="n">
        <v>45371.46746148148</v>
      </c>
      <c r="B1325" t="n">
        <v>1.88184710175</v>
      </c>
      <c r="C1325" t="n">
        <v>1.858654557374598</v>
      </c>
      <c r="D1325" t="n">
        <v>-2.2457620766</v>
      </c>
      <c r="E1325" t="n">
        <v>-0.4317221304723788</v>
      </c>
      <c r="F1325" t="n">
        <v>-11.92791665485</v>
      </c>
      <c r="G1325" t="n">
        <v>-10.87010047622695</v>
      </c>
    </row>
    <row r="1326">
      <c r="A1326" s="3" t="n">
        <v>45371.46746260417</v>
      </c>
      <c r="B1326" t="n">
        <v>2.74614639285</v>
      </c>
      <c r="C1326" t="n">
        <v>1.046925082292077</v>
      </c>
      <c r="D1326" t="n">
        <v>-0.6081299797999999</v>
      </c>
      <c r="E1326" t="n">
        <v>-0.4551947244262251</v>
      </c>
      <c r="F1326" t="n">
        <v>-11.8560829436</v>
      </c>
      <c r="G1326" t="n">
        <v>-10.51999488758896</v>
      </c>
    </row>
    <row r="1327">
      <c r="A1327" s="3" t="n">
        <v>45371.46746265046</v>
      </c>
      <c r="B1327" t="n">
        <v>3.55299832825</v>
      </c>
      <c r="C1327" t="n">
        <v>0.9188500961361332</v>
      </c>
      <c r="D1327" t="n">
        <v>0.7302325789499999</v>
      </c>
      <c r="E1327" t="n">
        <v>-0.6432310890180671</v>
      </c>
      <c r="F1327" t="n">
        <v>-10.09634824765</v>
      </c>
      <c r="G1327" t="n">
        <v>-10.73786653323872</v>
      </c>
    </row>
    <row r="1328">
      <c r="A1328" s="3" t="n">
        <v>45371.4674631713</v>
      </c>
      <c r="B1328" t="n">
        <v>-3.59608874835</v>
      </c>
      <c r="C1328" t="n">
        <v>0.2558350394050126</v>
      </c>
      <c r="D1328" t="n">
        <v>0.7422064986</v>
      </c>
      <c r="E1328" t="n">
        <v>-0.5741159000165518</v>
      </c>
      <c r="F1328" t="n">
        <v>-9.327810893799999</v>
      </c>
      <c r="G1328" t="n">
        <v>-10.49658689408476</v>
      </c>
    </row>
    <row r="1329">
      <c r="A1329" s="3" t="n">
        <v>45371.46746373842</v>
      </c>
      <c r="B1329" t="n">
        <v>0.11253130875</v>
      </c>
      <c r="C1329" t="n">
        <v>-0.2247305172407932</v>
      </c>
      <c r="D1329" t="n">
        <v>-0.8547280007</v>
      </c>
      <c r="E1329" t="n">
        <v>-0.4823824157180667</v>
      </c>
      <c r="F1329" t="n">
        <v>-10.77390930945</v>
      </c>
      <c r="G1329" t="n">
        <v>-10.38181528014455</v>
      </c>
    </row>
    <row r="1330">
      <c r="A1330" s="3" t="n">
        <v>45371.46746430556</v>
      </c>
      <c r="B1330" t="n">
        <v>-3.07415922205</v>
      </c>
      <c r="C1330" t="n">
        <v>-1.038671037578791</v>
      </c>
      <c r="D1330" t="n">
        <v>-1.85550643985</v>
      </c>
      <c r="E1330" t="n">
        <v>-0.262958941998602</v>
      </c>
      <c r="F1330" t="n">
        <v>-9.763549773249999</v>
      </c>
      <c r="G1330" t="n">
        <v>-10.12148248586611</v>
      </c>
    </row>
    <row r="1331">
      <c r="A1331" s="3" t="n">
        <v>45371.46746486111</v>
      </c>
      <c r="B1331" t="n">
        <v>1.27371712195</v>
      </c>
      <c r="C1331" t="n">
        <v>-1.575201088435436</v>
      </c>
      <c r="D1331" t="n">
        <v>-0.5458773656</v>
      </c>
      <c r="E1331" t="n">
        <v>-0.291895280139861</v>
      </c>
      <c r="F1331" t="n">
        <v>-11.66694208505</v>
      </c>
      <c r="G1331" t="n">
        <v>-10.41228124995189</v>
      </c>
    </row>
    <row r="1332">
      <c r="A1332" s="3" t="n">
        <v>45371.46746542824</v>
      </c>
      <c r="B1332" t="n">
        <v>-0.51954651035</v>
      </c>
      <c r="C1332" t="n">
        <v>-1.480109500862009</v>
      </c>
      <c r="D1332" t="n">
        <v>-0.4501056217</v>
      </c>
      <c r="E1332" t="n">
        <v>-0.6719493949269251</v>
      </c>
      <c r="F1332" t="n">
        <v>-9.4379395733</v>
      </c>
      <c r="G1332" t="n">
        <v>-10.81943427041634</v>
      </c>
    </row>
    <row r="1333">
      <c r="A1333" s="3" t="n">
        <v>45371.46746600694</v>
      </c>
      <c r="B1333" t="n">
        <v>-2.243369254</v>
      </c>
      <c r="C1333" t="n">
        <v>-0.6404592131073444</v>
      </c>
      <c r="D1333" t="n">
        <v>0.5147510585</v>
      </c>
      <c r="E1333" t="n">
        <v>-0.3348197186882295</v>
      </c>
      <c r="F1333" t="n">
        <v>-11.1665577688</v>
      </c>
      <c r="G1333" t="n">
        <v>-10.90686480700061</v>
      </c>
    </row>
    <row r="1334">
      <c r="A1334" s="3" t="n">
        <v>45371.46746711805</v>
      </c>
      <c r="B1334" t="n">
        <v>-1.22583125</v>
      </c>
      <c r="C1334" t="n">
        <v>-0.2217471011456883</v>
      </c>
      <c r="D1334" t="n">
        <v>0.5961560601499999</v>
      </c>
      <c r="E1334" t="n">
        <v>-0.02064334113986016</v>
      </c>
      <c r="F1334" t="n">
        <v>-11.3125984006</v>
      </c>
      <c r="G1334" t="n">
        <v>-10.77520111270912</v>
      </c>
    </row>
    <row r="1335">
      <c r="A1335" s="3" t="n">
        <v>45371.46746715278</v>
      </c>
      <c r="B1335" t="n">
        <v>0.22265998825</v>
      </c>
      <c r="C1335" t="n">
        <v>0.5655054555826357</v>
      </c>
      <c r="D1335" t="n">
        <v>-0.39743410455</v>
      </c>
      <c r="E1335" t="n">
        <v>0.09988637650303064</v>
      </c>
      <c r="F1335" t="n">
        <v>-11.7052566666</v>
      </c>
      <c r="G1335" t="n">
        <v>-11.08383730449059</v>
      </c>
    </row>
    <row r="1336">
      <c r="A1336" s="3" t="n">
        <v>45371.46746768519</v>
      </c>
      <c r="B1336" t="n">
        <v>1.75494905075</v>
      </c>
      <c r="C1336" t="n">
        <v>1.125513860942777</v>
      </c>
      <c r="D1336" t="n">
        <v>-1.57538928925</v>
      </c>
      <c r="E1336" t="n">
        <v>0.01880741739137531</v>
      </c>
      <c r="F1336" t="n">
        <v>-10.44111083505</v>
      </c>
      <c r="G1336" t="n">
        <v>-11.17971218966052</v>
      </c>
    </row>
    <row r="1337">
      <c r="A1337" s="3" t="n">
        <v>45371.46746881944</v>
      </c>
      <c r="B1337" t="n">
        <v>2.2457620766</v>
      </c>
      <c r="C1337" t="n">
        <v>2.109582408553853</v>
      </c>
      <c r="D1337" t="n">
        <v>1.9393042641</v>
      </c>
      <c r="E1337" t="n">
        <v>0.08487385834976707</v>
      </c>
      <c r="F1337" t="n">
        <v>-10.39562759235</v>
      </c>
      <c r="G1337" t="n">
        <v>-11.49689107083954</v>
      </c>
    </row>
    <row r="1338">
      <c r="A1338" s="3" t="n">
        <v>45371.46746993055</v>
      </c>
      <c r="B1338" t="n">
        <v>3.45483376175</v>
      </c>
      <c r="C1338" t="n">
        <v>2.27365557237996</v>
      </c>
      <c r="D1338" t="n">
        <v>-0.8690947429499999</v>
      </c>
      <c r="E1338" t="n">
        <v>0.0376486665822845</v>
      </c>
      <c r="F1338" t="n">
        <v>-11.506534711</v>
      </c>
      <c r="G1338" t="n">
        <v>-11.11943873573325</v>
      </c>
    </row>
    <row r="1339">
      <c r="A1339" s="3" t="n">
        <v>45371.46746996528</v>
      </c>
      <c r="B1339" t="n">
        <v>1.54904862735</v>
      </c>
      <c r="C1339" t="n">
        <v>1.65075570329173</v>
      </c>
      <c r="D1339" t="n">
        <v>-0.01197391965</v>
      </c>
      <c r="E1339" t="n">
        <v>-0.1428662260527976</v>
      </c>
      <c r="F1339" t="n">
        <v>-12.54083227985</v>
      </c>
      <c r="G1339" t="n">
        <v>-10.94120209476623</v>
      </c>
    </row>
    <row r="1340">
      <c r="A1340" s="3" t="n">
        <v>45371.46747050926</v>
      </c>
      <c r="B1340" t="n">
        <v>2.4181433703</v>
      </c>
      <c r="C1340" t="n">
        <v>0.9137873730698161</v>
      </c>
      <c r="D1340" t="n">
        <v>0.34955803925</v>
      </c>
      <c r="E1340" t="n">
        <v>-0.1820779446328676</v>
      </c>
      <c r="F1340" t="n">
        <v>-10.8289736492</v>
      </c>
      <c r="G1340" t="n">
        <v>-10.88033546424024</v>
      </c>
    </row>
    <row r="1341">
      <c r="A1341" s="3" t="n">
        <v>45371.46747107639</v>
      </c>
      <c r="B1341" t="n">
        <v>-0.6895251748</v>
      </c>
      <c r="C1341" t="n">
        <v>0.07904779387680665</v>
      </c>
      <c r="D1341" t="n">
        <v>0.09097629205</v>
      </c>
      <c r="E1341" t="n">
        <v>-0.3175866229413762</v>
      </c>
      <c r="F1341" t="n">
        <v>-10.26872954135</v>
      </c>
      <c r="G1341" t="n">
        <v>-10.72206148232206</v>
      </c>
    </row>
    <row r="1342">
      <c r="A1342" s="3" t="n">
        <v>45371.46747163194</v>
      </c>
      <c r="B1342" t="n">
        <v>-2.7916394422</v>
      </c>
      <c r="C1342" t="n">
        <v>-0.3813478382293719</v>
      </c>
      <c r="D1342" t="n">
        <v>-0.948106922</v>
      </c>
      <c r="E1342" t="n">
        <v>-0.3797518230863647</v>
      </c>
      <c r="F1342" t="n">
        <v>-9.361330023500001</v>
      </c>
      <c r="G1342" t="n">
        <v>-10.70179721735224</v>
      </c>
    </row>
    <row r="1343">
      <c r="A1343" s="3" t="n">
        <v>45371.46747219907</v>
      </c>
      <c r="B1343" t="n">
        <v>-1.03190474625</v>
      </c>
      <c r="C1343" t="n">
        <v>-0.4236846549947565</v>
      </c>
      <c r="D1343" t="n">
        <v>-1.4269460282</v>
      </c>
      <c r="E1343" t="n">
        <v>0.04909016971678343</v>
      </c>
      <c r="F1343" t="n">
        <v>-11.08515276715</v>
      </c>
      <c r="G1343" t="n">
        <v>-10.43176637772217</v>
      </c>
    </row>
    <row r="1344">
      <c r="A1344" s="3" t="n">
        <v>45371.46747276621</v>
      </c>
      <c r="B1344" t="n">
        <v>0.6009417053499999</v>
      </c>
      <c r="C1344" t="n">
        <v>-0.4278530298685328</v>
      </c>
      <c r="D1344" t="n">
        <v>0.21548152045</v>
      </c>
      <c r="E1344" t="n">
        <v>-0.2605594673353154</v>
      </c>
      <c r="F1344" t="n">
        <v>-10.9319238609</v>
      </c>
      <c r="G1344" t="n">
        <v>-10.55820692221145</v>
      </c>
    </row>
    <row r="1345">
      <c r="A1345" s="3" t="n">
        <v>45371.46747333333</v>
      </c>
      <c r="B1345" t="n">
        <v>0.21548152045</v>
      </c>
      <c r="C1345" t="n">
        <v>-0.3674620104378798</v>
      </c>
      <c r="D1345" t="n">
        <v>0.41898912125</v>
      </c>
      <c r="E1345" t="n">
        <v>-0.3568309389174836</v>
      </c>
      <c r="F1345" t="n">
        <v>-10.22563912125</v>
      </c>
      <c r="G1345" t="n">
        <v>-10.96546091231005</v>
      </c>
    </row>
    <row r="1346">
      <c r="A1346" s="3" t="n">
        <v>45371.46747388889</v>
      </c>
      <c r="B1346" t="n">
        <v>1.2904766868</v>
      </c>
      <c r="C1346" t="n">
        <v>0.2363122394687653</v>
      </c>
      <c r="D1346" t="n">
        <v>1.2210456048</v>
      </c>
      <c r="E1346" t="n">
        <v>-0.6058156104000019</v>
      </c>
      <c r="F1346" t="n">
        <v>-12.1481838205</v>
      </c>
      <c r="G1346" t="n">
        <v>-11.21500467713919</v>
      </c>
    </row>
    <row r="1347">
      <c r="A1347" s="3" t="n">
        <v>45371.46747501157</v>
      </c>
      <c r="B1347" t="n">
        <v>0.5099654133</v>
      </c>
      <c r="C1347" t="n">
        <v>0.4974927489187661</v>
      </c>
      <c r="D1347" t="n">
        <v>-1.20667886255</v>
      </c>
      <c r="E1347" t="n">
        <v>-0.3578233536100243</v>
      </c>
      <c r="F1347" t="n">
        <v>-10.4913895296</v>
      </c>
      <c r="G1347" t="n">
        <v>-11.33618188513465</v>
      </c>
    </row>
    <row r="1348">
      <c r="A1348" s="3" t="n">
        <v>45371.46747506945</v>
      </c>
      <c r="B1348" t="n">
        <v>-1.92972316705</v>
      </c>
      <c r="C1348" t="n">
        <v>0.1135442511155017</v>
      </c>
      <c r="D1348" t="n">
        <v>-2.36068620795</v>
      </c>
      <c r="E1348" t="n">
        <v>-0.1940479781977861</v>
      </c>
      <c r="F1348" t="n">
        <v>-12.0595905444</v>
      </c>
      <c r="G1348" t="n">
        <v>-11.12195945625108</v>
      </c>
    </row>
    <row r="1349">
      <c r="A1349" s="3" t="n">
        <v>45371.46747614583</v>
      </c>
      <c r="B1349" t="n">
        <v>0.15562172885</v>
      </c>
      <c r="C1349" t="n">
        <v>-0.5210820397216795</v>
      </c>
      <c r="D1349" t="n">
        <v>-0.04549304934999999</v>
      </c>
      <c r="E1349" t="n">
        <v>-0.4533819114543136</v>
      </c>
      <c r="F1349" t="n">
        <v>-10.71404951785</v>
      </c>
      <c r="G1349" t="n">
        <v>-10.82316450062684</v>
      </c>
    </row>
    <row r="1350">
      <c r="A1350" s="3" t="n">
        <v>45371.46747616898</v>
      </c>
      <c r="B1350" t="n">
        <v>0.0023928226</v>
      </c>
      <c r="C1350" t="n">
        <v>-1.458818463635668</v>
      </c>
      <c r="D1350" t="n">
        <v>-0.7900825639</v>
      </c>
      <c r="E1350" t="n">
        <v>-0.442465624148253</v>
      </c>
      <c r="F1350" t="n">
        <v>-10.4147799798</v>
      </c>
      <c r="G1350" t="n">
        <v>-10.52026725643453</v>
      </c>
    </row>
    <row r="1351">
      <c r="A1351" s="3" t="n">
        <v>45371.46747671296</v>
      </c>
      <c r="B1351" t="n">
        <v>-1.5586297244</v>
      </c>
      <c r="C1351" t="n">
        <v>-1.855190729726112</v>
      </c>
      <c r="D1351" t="n">
        <v>1.96324229675</v>
      </c>
      <c r="E1351" t="n">
        <v>-0.3801547643906772</v>
      </c>
      <c r="F1351" t="n">
        <v>-10.1131078125</v>
      </c>
      <c r="G1351" t="n">
        <v>-9.760133150105622</v>
      </c>
    </row>
    <row r="1352">
      <c r="A1352" s="3" t="n">
        <v>45371.46747728009</v>
      </c>
      <c r="B1352" t="n">
        <v>-2.566586631349999</v>
      </c>
      <c r="C1352" t="n">
        <v>-1.844024109962826</v>
      </c>
      <c r="D1352" t="n">
        <v>-0.28251977985</v>
      </c>
      <c r="E1352" t="n">
        <v>-0.03448495899871795</v>
      </c>
      <c r="F1352" t="n">
        <v>-9.4954065423</v>
      </c>
      <c r="G1352" t="n">
        <v>-9.615934728368208</v>
      </c>
    </row>
    <row r="1353">
      <c r="A1353" s="3" t="n">
        <v>45371.46747784723</v>
      </c>
      <c r="B1353" t="n">
        <v>-3.1938689986</v>
      </c>
      <c r="C1353" t="n">
        <v>-1.463849275085668</v>
      </c>
      <c r="D1353" t="n">
        <v>-1.2976551546</v>
      </c>
      <c r="E1353" t="n">
        <v>0.1307824216322849</v>
      </c>
      <c r="F1353" t="n">
        <v>-8.882490917299998</v>
      </c>
      <c r="G1353" t="n">
        <v>-9.485319888440234</v>
      </c>
    </row>
    <row r="1354">
      <c r="A1354" s="3" t="n">
        <v>45371.46747840278</v>
      </c>
      <c r="B1354" t="n">
        <v>-2.8179801041</v>
      </c>
      <c r="C1354" t="n">
        <v>-1.452776287113524</v>
      </c>
      <c r="D1354" t="n">
        <v>0.1005573891</v>
      </c>
      <c r="E1354" t="n">
        <v>-0.1575998375938233</v>
      </c>
      <c r="F1354" t="n">
        <v>-9.742004563199998</v>
      </c>
      <c r="G1354" t="n">
        <v>-9.966196811938371</v>
      </c>
    </row>
    <row r="1355">
      <c r="A1355" s="3" t="n">
        <v>45371.46747896991</v>
      </c>
      <c r="B1355" t="n">
        <v>1.62087253195</v>
      </c>
      <c r="C1355" t="n">
        <v>-1.35166679962005</v>
      </c>
      <c r="D1355" t="n">
        <v>-0.42138194385</v>
      </c>
      <c r="E1355" t="n">
        <v>-0.3965183828895116</v>
      </c>
      <c r="F1355" t="n">
        <v>-9.217672407649999</v>
      </c>
      <c r="G1355" t="n">
        <v>-10.19785928202905</v>
      </c>
    </row>
    <row r="1356">
      <c r="A1356" s="3" t="n">
        <v>45371.46747953704</v>
      </c>
      <c r="B1356" t="n">
        <v>-0.11253130875</v>
      </c>
      <c r="C1356" t="n">
        <v>-0.1626408214430074</v>
      </c>
      <c r="D1356" t="n">
        <v>-0.08379782425</v>
      </c>
      <c r="E1356" t="n">
        <v>-0.6200765139798387</v>
      </c>
      <c r="F1356" t="n">
        <v>-12.13620990085</v>
      </c>
      <c r="G1356" t="n">
        <v>-10.99162955779688</v>
      </c>
    </row>
    <row r="1357">
      <c r="A1357" s="3" t="n">
        <v>45371.46748010417</v>
      </c>
      <c r="B1357" t="n">
        <v>0.29448389285</v>
      </c>
      <c r="C1357" t="n">
        <v>0.4036854438868311</v>
      </c>
      <c r="D1357" t="n">
        <v>-0.0311263071</v>
      </c>
      <c r="E1357" t="n">
        <v>-0.1763237041559445</v>
      </c>
      <c r="F1357" t="n">
        <v>-11.76032100635</v>
      </c>
      <c r="G1357" t="n">
        <v>-11.29474995471017</v>
      </c>
    </row>
    <row r="1358">
      <c r="A1358" s="3" t="n">
        <v>45371.46748065972</v>
      </c>
      <c r="B1358" t="n">
        <v>-0.9888045194999999</v>
      </c>
      <c r="C1358" t="n">
        <v>0.2715367433178333</v>
      </c>
      <c r="D1358" t="n">
        <v>-0.9624736642499999</v>
      </c>
      <c r="E1358" t="n">
        <v>-0.2873944163983691</v>
      </c>
      <c r="F1358" t="n">
        <v>-11.9853738172</v>
      </c>
      <c r="G1358" t="n">
        <v>-11.58027468413849</v>
      </c>
    </row>
    <row r="1359">
      <c r="A1359" s="3" t="n">
        <v>45371.46748122685</v>
      </c>
      <c r="B1359" t="n">
        <v>-0.4070152016</v>
      </c>
      <c r="C1359" t="n">
        <v>-0.2766788110977859</v>
      </c>
      <c r="D1359" t="n">
        <v>-0.6177012702</v>
      </c>
      <c r="E1359" t="n">
        <v>-0.3902278169526818</v>
      </c>
      <c r="F1359" t="n">
        <v>-10.63504714545</v>
      </c>
      <c r="G1359" t="n">
        <v>-11.45193137523733</v>
      </c>
    </row>
    <row r="1360">
      <c r="A1360" s="3" t="n">
        <v>45371.46748178241</v>
      </c>
      <c r="B1360" t="n">
        <v>2.88022291165</v>
      </c>
      <c r="C1360" t="n">
        <v>-1.324763409740913</v>
      </c>
      <c r="D1360" t="n">
        <v>0.7805112734999999</v>
      </c>
      <c r="E1360" t="n">
        <v>0.01963337048648031</v>
      </c>
      <c r="F1360" t="n">
        <v>-12.9047472547</v>
      </c>
      <c r="G1360" t="n">
        <v>-11.3714822590801</v>
      </c>
    </row>
    <row r="1361">
      <c r="A1361" s="3" t="n">
        <v>45371.46748236111</v>
      </c>
      <c r="B1361" t="n">
        <v>-3.931280045349999</v>
      </c>
      <c r="C1361" t="n">
        <v>-1.534984313956647</v>
      </c>
      <c r="D1361" t="n">
        <v>0.29448389285</v>
      </c>
      <c r="E1361" t="n">
        <v>0.224178578862588</v>
      </c>
      <c r="F1361" t="n">
        <v>-8.954314821899999</v>
      </c>
      <c r="G1361" t="n">
        <v>-10.94338831479583</v>
      </c>
    </row>
    <row r="1362">
      <c r="A1362" s="3" t="n">
        <v>45371.46748291667</v>
      </c>
      <c r="B1362" t="n">
        <v>-3.46440505215</v>
      </c>
      <c r="C1362" t="n">
        <v>-1.831563881053851</v>
      </c>
      <c r="D1362" t="n">
        <v>-1.3000479772</v>
      </c>
      <c r="E1362" t="n">
        <v>0.3576067157963881</v>
      </c>
      <c r="F1362" t="n">
        <v>-11.45625601645</v>
      </c>
      <c r="G1362" t="n">
        <v>-10.78951722155644</v>
      </c>
    </row>
    <row r="1363">
      <c r="A1363" s="3" t="n">
        <v>45371.46748348379</v>
      </c>
      <c r="B1363" t="n">
        <v>-1.838746875</v>
      </c>
      <c r="C1363" t="n">
        <v>-1.721273997600937</v>
      </c>
      <c r="D1363" t="n">
        <v>1.7094560014</v>
      </c>
      <c r="E1363" t="n">
        <v>0.3976944951097913</v>
      </c>
      <c r="F1363" t="n">
        <v>-10.51054191705</v>
      </c>
      <c r="G1363" t="n">
        <v>-11.00845015704199</v>
      </c>
    </row>
    <row r="1364">
      <c r="A1364" s="3" t="n">
        <v>45371.46748405093</v>
      </c>
      <c r="B1364" t="n">
        <v>-1.8746588273</v>
      </c>
      <c r="C1364" t="n">
        <v>-1.521533476241729</v>
      </c>
      <c r="D1364" t="n">
        <v>1.7334038407</v>
      </c>
      <c r="E1364" t="n">
        <v>0.3843387521827517</v>
      </c>
      <c r="F1364" t="n">
        <v>-11.62863731015</v>
      </c>
      <c r="G1364" t="n">
        <v>-11.25131351302264</v>
      </c>
    </row>
    <row r="1365">
      <c r="A1365" s="3" t="n">
        <v>45371.46748461806</v>
      </c>
      <c r="B1365" t="n">
        <v>0.2442051983</v>
      </c>
      <c r="C1365" t="n">
        <v>-0.9488561820630563</v>
      </c>
      <c r="D1365" t="n">
        <v>-0.5099654133</v>
      </c>
      <c r="E1365" t="n">
        <v>0.6125254163391627</v>
      </c>
      <c r="F1365" t="n">
        <v>-10.97502408765</v>
      </c>
      <c r="G1365" t="n">
        <v>-11.28267924868231</v>
      </c>
    </row>
    <row r="1366">
      <c r="A1366" s="3" t="n">
        <v>45371.46748517361</v>
      </c>
      <c r="B1366" t="n">
        <v>-0.34715541</v>
      </c>
      <c r="C1366" t="n">
        <v>0.2948222337046631</v>
      </c>
      <c r="D1366" t="n">
        <v>-0.1723812937</v>
      </c>
      <c r="E1366" t="n">
        <v>0.8158161050136388</v>
      </c>
      <c r="F1366" t="n">
        <v>-11.5089275336</v>
      </c>
      <c r="G1366" t="n">
        <v>-11.56218687826693</v>
      </c>
    </row>
    <row r="1367">
      <c r="A1367" s="3" t="n">
        <v>45371.46748575231</v>
      </c>
      <c r="B1367" t="n">
        <v>0.8978282274499999</v>
      </c>
      <c r="C1367" t="n">
        <v>0.1112495864527976</v>
      </c>
      <c r="D1367" t="n">
        <v>0.38786281415</v>
      </c>
      <c r="E1367" t="n">
        <v>0.9026995722557136</v>
      </c>
      <c r="F1367" t="n">
        <v>-12.71321357355</v>
      </c>
      <c r="G1367" t="n">
        <v>-11.23396440620644</v>
      </c>
    </row>
    <row r="1368">
      <c r="A1368" s="3" t="n">
        <v>45371.46748630787</v>
      </c>
      <c r="B1368" t="n">
        <v>0.6488275773</v>
      </c>
      <c r="C1368" t="n">
        <v>-0.25386822316725</v>
      </c>
      <c r="D1368" t="n">
        <v>1.7334038407</v>
      </c>
      <c r="E1368" t="n">
        <v>0.3891638068573438</v>
      </c>
      <c r="F1368" t="n">
        <v>-10.5536421438</v>
      </c>
      <c r="G1368" t="n">
        <v>-11.15714973969211</v>
      </c>
    </row>
    <row r="1369">
      <c r="A1369" s="3" t="n">
        <v>45371.467486875</v>
      </c>
      <c r="B1369" t="n">
        <v>0.05267151714999999</v>
      </c>
      <c r="C1369" t="n">
        <v>-0.771150083146972</v>
      </c>
      <c r="D1369" t="n">
        <v>1.7621373252</v>
      </c>
      <c r="E1369" t="n">
        <v>0.333705692391959</v>
      </c>
      <c r="F1369" t="n">
        <v>-10.53209693375</v>
      </c>
      <c r="G1369" t="n">
        <v>-10.87029642635236</v>
      </c>
    </row>
    <row r="1370">
      <c r="A1370" s="3" t="n">
        <v>45371.46748799769</v>
      </c>
      <c r="B1370" t="n">
        <v>-2.36786467575</v>
      </c>
      <c r="C1370" t="n">
        <v>-1.489164673444527</v>
      </c>
      <c r="D1370" t="n">
        <v>-0.6344608350500001</v>
      </c>
      <c r="E1370" t="n">
        <v>0.4550567912651529</v>
      </c>
      <c r="F1370" t="n">
        <v>-10.0484623757</v>
      </c>
      <c r="G1370" t="n">
        <v>-10.35562059788768</v>
      </c>
    </row>
    <row r="1371">
      <c r="A1371" s="3" t="n">
        <v>45371.46748802083</v>
      </c>
      <c r="B1371" t="n">
        <v>-3.76607721945</v>
      </c>
      <c r="C1371" t="n">
        <v>-1.365135056139864</v>
      </c>
      <c r="D1371" t="n">
        <v>-0.32321737735</v>
      </c>
      <c r="E1371" t="n">
        <v>0.1573714500876461</v>
      </c>
      <c r="F1371" t="n">
        <v>-10.59913519315</v>
      </c>
      <c r="G1371" t="n">
        <v>-10.37767077040504</v>
      </c>
    </row>
    <row r="1372">
      <c r="A1372" s="3" t="n">
        <v>45371.46748856481</v>
      </c>
      <c r="B1372" t="n">
        <v>-0.9552853897999999</v>
      </c>
      <c r="C1372" t="n">
        <v>-1.500047448981589</v>
      </c>
      <c r="D1372" t="n">
        <v>-0.7661445312499999</v>
      </c>
      <c r="E1372" t="n">
        <v>0.09871563622389302</v>
      </c>
      <c r="F1372" t="n">
        <v>-10.57518735385</v>
      </c>
      <c r="G1372" t="n">
        <v>-10.25649299092649</v>
      </c>
    </row>
    <row r="1373">
      <c r="A1373" s="3" t="n">
        <v>45371.46748912037</v>
      </c>
      <c r="B1373" t="n">
        <v>-1.5298962399</v>
      </c>
      <c r="C1373" t="n">
        <v>-1.390796316070983</v>
      </c>
      <c r="D1373" t="n">
        <v>0.6320680124499999</v>
      </c>
      <c r="E1373" t="n">
        <v>-0.05709840811899793</v>
      </c>
      <c r="F1373" t="n">
        <v>-10.10113389285</v>
      </c>
      <c r="G1373" t="n">
        <v>-10.81282392539595</v>
      </c>
    </row>
    <row r="1374">
      <c r="A1374" s="3" t="n">
        <v>45371.4674896875</v>
      </c>
      <c r="B1374" t="n">
        <v>-0.22744563345</v>
      </c>
      <c r="C1374" t="n">
        <v>-1.049190144130189</v>
      </c>
      <c r="D1374" t="n">
        <v>0.21787434305</v>
      </c>
      <c r="E1374" t="n">
        <v>0.08613347568065288</v>
      </c>
      <c r="F1374" t="n">
        <v>-9.88566217905</v>
      </c>
      <c r="G1374" t="n">
        <v>-10.95831131583628</v>
      </c>
    </row>
    <row r="1375">
      <c r="A1375" s="3" t="n">
        <v>45371.46749025463</v>
      </c>
      <c r="B1375" t="n">
        <v>1.47961754535</v>
      </c>
      <c r="C1375" t="n">
        <v>-0.7101239402580439</v>
      </c>
      <c r="D1375" t="n">
        <v>-0.01197391965</v>
      </c>
      <c r="E1375" t="n">
        <v>0.2147728814057116</v>
      </c>
      <c r="F1375" t="n">
        <v>-13.49851049225</v>
      </c>
      <c r="G1375" t="n">
        <v>-11.1997292539005</v>
      </c>
    </row>
    <row r="1376">
      <c r="A1376" s="3" t="n">
        <v>45371.46749194444</v>
      </c>
      <c r="B1376" t="n">
        <v>-2.1715453494</v>
      </c>
      <c r="C1376" t="n">
        <v>-0.1006461747144522</v>
      </c>
      <c r="D1376" t="n">
        <v>1.2976551546</v>
      </c>
      <c r="E1376" t="n">
        <v>0.06920168868356663</v>
      </c>
      <c r="F1376" t="n">
        <v>-10.23042476645</v>
      </c>
      <c r="G1376" t="n">
        <v>-11.24292987880155</v>
      </c>
    </row>
    <row r="1377">
      <c r="A1377" s="3" t="n">
        <v>45371.46749199074</v>
      </c>
      <c r="B1377" t="n">
        <v>-1.2234384274</v>
      </c>
      <c r="C1377" t="n">
        <v>-0.8700383758451073</v>
      </c>
      <c r="D1377" t="n">
        <v>-0.6392562868999999</v>
      </c>
      <c r="E1377" t="n">
        <v>-0.02361925937668999</v>
      </c>
      <c r="F1377" t="n">
        <v>-12.28225053265</v>
      </c>
      <c r="G1377" t="n">
        <v>-11.18880091973068</v>
      </c>
    </row>
    <row r="1378">
      <c r="A1378" s="3" t="n">
        <v>45371.46749251158</v>
      </c>
      <c r="B1378" t="n">
        <v>-0.84036125845</v>
      </c>
      <c r="C1378" t="n">
        <v>-0.9316839835553639</v>
      </c>
      <c r="D1378" t="n">
        <v>-0.32082455475</v>
      </c>
      <c r="E1378" t="n">
        <v>-0.267504015672728</v>
      </c>
      <c r="F1378" t="n">
        <v>-9.983816938899999</v>
      </c>
      <c r="G1378" t="n">
        <v>-11.18486619000761</v>
      </c>
    </row>
    <row r="1379">
      <c r="A1379" s="3" t="n">
        <v>45371.4674930787</v>
      </c>
      <c r="B1379" t="n">
        <v>-1.1228810383</v>
      </c>
      <c r="C1379" t="n">
        <v>-1.593163442336835</v>
      </c>
      <c r="D1379" t="n">
        <v>-1.1994905881</v>
      </c>
      <c r="E1379" t="n">
        <v>-0.2981196911930078</v>
      </c>
      <c r="F1379" t="n">
        <v>-11.2383816734</v>
      </c>
      <c r="G1379" t="n">
        <v>-10.86921550035726</v>
      </c>
    </row>
    <row r="1380">
      <c r="A1380" s="3" t="n">
        <v>45371.46749363426</v>
      </c>
      <c r="B1380" t="n">
        <v>0.196329133</v>
      </c>
      <c r="C1380" t="n">
        <v>-1.86215628578229</v>
      </c>
      <c r="D1380" t="n">
        <v>-0.1412549866</v>
      </c>
      <c r="E1380" t="n">
        <v>-0.3412254270400942</v>
      </c>
      <c r="F1380" t="n">
        <v>-10.2854891062</v>
      </c>
      <c r="G1380" t="n">
        <v>-10.31514000395049</v>
      </c>
    </row>
    <row r="1381">
      <c r="A1381" s="3" t="n">
        <v>45371.46749420139</v>
      </c>
      <c r="B1381" t="n">
        <v>-5.2839995397</v>
      </c>
      <c r="C1381" t="n">
        <v>-2.010227442756066</v>
      </c>
      <c r="D1381" t="n">
        <v>0.06943108200000001</v>
      </c>
      <c r="E1381" t="n">
        <v>-0.5087805459586261</v>
      </c>
      <c r="F1381" t="n">
        <v>-10.2495771539</v>
      </c>
      <c r="G1381" t="n">
        <v>-10.43122319446507</v>
      </c>
    </row>
    <row r="1382">
      <c r="A1382" s="3" t="n">
        <v>45371.46749476852</v>
      </c>
      <c r="B1382" t="n">
        <v>0.21308869785</v>
      </c>
      <c r="C1382" t="n">
        <v>-1.696788232688349</v>
      </c>
      <c r="D1382" t="n">
        <v>-0.3064578125</v>
      </c>
      <c r="E1382" t="n">
        <v>-0.3609818035490687</v>
      </c>
      <c r="F1382" t="n">
        <v>-10.77630213205</v>
      </c>
      <c r="G1382" t="n">
        <v>-10.20550026253173</v>
      </c>
    </row>
    <row r="1383">
      <c r="A1383" s="3" t="n">
        <v>45371.4674958912</v>
      </c>
      <c r="B1383" t="n">
        <v>-3.359062017849999</v>
      </c>
      <c r="C1383" t="n">
        <v>-1.817760621140681</v>
      </c>
      <c r="D1383" t="n">
        <v>-0.26335758575</v>
      </c>
      <c r="E1383" t="n">
        <v>-0.554309621603265</v>
      </c>
      <c r="F1383" t="n">
        <v>-9.689333046050001</v>
      </c>
      <c r="G1383" t="n">
        <v>-10.43800589878849</v>
      </c>
    </row>
    <row r="1384">
      <c r="A1384" s="3" t="n">
        <v>45371.46749592593</v>
      </c>
      <c r="B1384" t="n">
        <v>-0.4022295564</v>
      </c>
      <c r="C1384" t="n">
        <v>-0.81025962054872</v>
      </c>
      <c r="D1384" t="n">
        <v>-0.6584086743500001</v>
      </c>
      <c r="E1384" t="n">
        <v>-0.358962708037297</v>
      </c>
      <c r="F1384" t="n">
        <v>-10.32619651035</v>
      </c>
      <c r="G1384" t="n">
        <v>-10.19315572466157</v>
      </c>
    </row>
    <row r="1385">
      <c r="A1385" s="3" t="n">
        <v>45371.46749645833</v>
      </c>
      <c r="B1385" t="n">
        <v>-1.1994905881</v>
      </c>
      <c r="C1385" t="n">
        <v>0.06243350003088599</v>
      </c>
      <c r="D1385" t="n">
        <v>-1.0534499563</v>
      </c>
      <c r="E1385" t="n">
        <v>-0.467578031709908</v>
      </c>
      <c r="F1385" t="n">
        <v>-10.9295310383</v>
      </c>
      <c r="G1385" t="n">
        <v>-10.57601097529409</v>
      </c>
    </row>
    <row r="1386">
      <c r="A1386" s="3" t="n">
        <v>45371.46749702546</v>
      </c>
      <c r="B1386" t="n">
        <v>3.3039976781</v>
      </c>
      <c r="C1386" t="n">
        <v>1.235949175415039</v>
      </c>
      <c r="D1386" t="n">
        <v>-0.53151062335</v>
      </c>
      <c r="E1386" t="n">
        <v>-0.6323987411497687</v>
      </c>
      <c r="F1386" t="n">
        <v>-10.68532584</v>
      </c>
      <c r="G1386" t="n">
        <v>-10.94806183501157</v>
      </c>
    </row>
    <row r="1387">
      <c r="A1387" s="3" t="n">
        <v>45371.46749815972</v>
      </c>
      <c r="B1387" t="n">
        <v>-0.8140304032</v>
      </c>
      <c r="C1387" t="n">
        <v>1.067595648886833</v>
      </c>
      <c r="D1387" t="n">
        <v>-0.7685373538499999</v>
      </c>
      <c r="E1387" t="n">
        <v>-0.7383024232304217</v>
      </c>
      <c r="F1387" t="n">
        <v>-11.0348740726</v>
      </c>
      <c r="G1387" t="n">
        <v>-11.19280642192089</v>
      </c>
    </row>
    <row r="1388">
      <c r="A1388" s="3" t="n">
        <v>45371.46749819444</v>
      </c>
      <c r="B1388" t="n">
        <v>5.123592165649999</v>
      </c>
      <c r="C1388" t="n">
        <v>1.644972682925879</v>
      </c>
      <c r="D1388" t="n">
        <v>0.8236016936</v>
      </c>
      <c r="E1388" t="n">
        <v>-0.8284284855832191</v>
      </c>
      <c r="F1388" t="n">
        <v>-10.615894758</v>
      </c>
      <c r="G1388" t="n">
        <v>-11.56593345289409</v>
      </c>
    </row>
    <row r="1389">
      <c r="A1389" s="3" t="n">
        <v>45371.46749871528</v>
      </c>
      <c r="B1389" t="n">
        <v>-0.2346339079</v>
      </c>
      <c r="C1389" t="n">
        <v>0.8790304338340351</v>
      </c>
      <c r="D1389" t="n">
        <v>-1.51313667505</v>
      </c>
      <c r="E1389" t="n">
        <v>-0.4568634779382296</v>
      </c>
      <c r="F1389" t="n">
        <v>-13.3069768111</v>
      </c>
      <c r="G1389" t="n">
        <v>-11.44560245135481</v>
      </c>
    </row>
    <row r="1390">
      <c r="A1390" s="3" t="n">
        <v>45371.46749928241</v>
      </c>
      <c r="B1390" t="n">
        <v>0.009581097049999999</v>
      </c>
      <c r="C1390" t="n">
        <v>0.3965792801286723</v>
      </c>
      <c r="D1390" t="n">
        <v>-1.37427451105</v>
      </c>
      <c r="E1390" t="n">
        <v>-0.2634135910938236</v>
      </c>
      <c r="F1390" t="n">
        <v>-11.48738232355</v>
      </c>
      <c r="G1390" t="n">
        <v>-11.36797730750772</v>
      </c>
    </row>
    <row r="1391">
      <c r="A1391" s="3" t="n">
        <v>45371.46749984954</v>
      </c>
      <c r="B1391" t="n">
        <v>-1.2617432023</v>
      </c>
      <c r="C1391" t="n">
        <v>-0.4291007374916098</v>
      </c>
      <c r="D1391" t="n">
        <v>-0.3734960719</v>
      </c>
      <c r="E1391" t="n">
        <v>-0.3587360121210966</v>
      </c>
      <c r="F1391" t="n">
        <v>-10.7643282124</v>
      </c>
      <c r="G1391" t="n">
        <v>-11.29882286904688</v>
      </c>
    </row>
    <row r="1392">
      <c r="A1392" s="3" t="n">
        <v>45371.46750041666</v>
      </c>
      <c r="B1392" t="n">
        <v>0.3327984744</v>
      </c>
      <c r="C1392" t="n">
        <v>-0.7314790978882306</v>
      </c>
      <c r="D1392" t="n">
        <v>0.32321737735</v>
      </c>
      <c r="E1392" t="n">
        <v>-0.283400389588812</v>
      </c>
      <c r="F1392" t="n">
        <v>-11.05402646005</v>
      </c>
      <c r="G1392" t="n">
        <v>-11.18043998481833</v>
      </c>
    </row>
    <row r="1393">
      <c r="A1393" s="3" t="n">
        <v>45371.46750097222</v>
      </c>
      <c r="B1393" t="n">
        <v>-2.6982605209</v>
      </c>
      <c r="C1393" t="n">
        <v>-0.6278359972181837</v>
      </c>
      <c r="D1393" t="n">
        <v>1.3670862366</v>
      </c>
      <c r="E1393" t="n">
        <v>-0.4079706070469709</v>
      </c>
      <c r="F1393" t="n">
        <v>-9.883259549799998</v>
      </c>
      <c r="G1393" t="n">
        <v>-10.8311253745097</v>
      </c>
    </row>
    <row r="1394">
      <c r="A1394" s="3" t="n">
        <v>45371.46750153935</v>
      </c>
      <c r="B1394" t="n">
        <v>0.8164232258</v>
      </c>
      <c r="C1394" t="n">
        <v>0.1335585950959212</v>
      </c>
      <c r="D1394" t="n">
        <v>-1.2880838642</v>
      </c>
      <c r="E1394" t="n">
        <v>-0.1614461703109561</v>
      </c>
      <c r="F1394" t="n">
        <v>-11.3078127554</v>
      </c>
      <c r="G1394" t="n">
        <v>-10.3863904595484</v>
      </c>
    </row>
    <row r="1395">
      <c r="A1395" s="3" t="n">
        <v>45371.46750322916</v>
      </c>
      <c r="B1395" t="n">
        <v>0.2011147782</v>
      </c>
      <c r="C1395" t="n">
        <v>0.510150665261773</v>
      </c>
      <c r="D1395" t="n">
        <v>-1.13246213535</v>
      </c>
      <c r="E1395" t="n">
        <v>-0.2183824372447558</v>
      </c>
      <c r="F1395" t="n">
        <v>-10.766721035</v>
      </c>
      <c r="G1395" t="n">
        <v>-10.57574482418464</v>
      </c>
    </row>
    <row r="1396">
      <c r="A1396" s="3" t="n">
        <v>45371.46750326389</v>
      </c>
      <c r="B1396" t="n">
        <v>0.9744377772499999</v>
      </c>
      <c r="C1396" t="n">
        <v>0.936077637067252</v>
      </c>
      <c r="D1396" t="n">
        <v>0.1077358569</v>
      </c>
      <c r="E1396" t="n">
        <v>-0.4042429827994184</v>
      </c>
      <c r="F1396" t="n">
        <v>-10.57279453125</v>
      </c>
      <c r="G1396" t="n">
        <v>-10.61794290771262</v>
      </c>
    </row>
    <row r="1397">
      <c r="A1397" s="3" t="n">
        <v>45371.46750329861</v>
      </c>
      <c r="B1397" t="n">
        <v>4.1802806955</v>
      </c>
      <c r="C1397" t="n">
        <v>1.066240228129024</v>
      </c>
      <c r="D1397" t="n">
        <v>-0.84036125845</v>
      </c>
      <c r="E1397" t="n">
        <v>-0.3612649162769241</v>
      </c>
      <c r="F1397" t="n">
        <v>-9.648635448549999</v>
      </c>
      <c r="G1397" t="n">
        <v>-10.56744805539478</v>
      </c>
    </row>
    <row r="1398">
      <c r="A1398" s="3" t="n">
        <v>45371.4675037963</v>
      </c>
      <c r="B1398" t="n">
        <v>-1.47483190015</v>
      </c>
      <c r="C1398" t="n">
        <v>0.9959764723926602</v>
      </c>
      <c r="D1398" t="n">
        <v>0.1436478092</v>
      </c>
      <c r="E1398" t="n">
        <v>-0.3197542354812364</v>
      </c>
      <c r="F1398" t="n">
        <v>-10.893619086</v>
      </c>
      <c r="G1398" t="n">
        <v>-10.46030059749478</v>
      </c>
    </row>
    <row r="1399">
      <c r="A1399" s="3" t="n">
        <v>45371.46750436343</v>
      </c>
      <c r="B1399" t="n">
        <v>0.5410917204</v>
      </c>
      <c r="C1399" t="n">
        <v>-0.1610974056045461</v>
      </c>
      <c r="D1399" t="n">
        <v>-0.1652028259</v>
      </c>
      <c r="E1399" t="n">
        <v>-0.1561556769402102</v>
      </c>
      <c r="F1399" t="n">
        <v>-11.05641928265</v>
      </c>
      <c r="G1399" t="n">
        <v>-10.07266829676809</v>
      </c>
    </row>
    <row r="1400">
      <c r="A1400" s="3" t="n">
        <v>45371.46750491898</v>
      </c>
      <c r="B1400" t="n">
        <v>-0.14844326105</v>
      </c>
      <c r="C1400" t="n">
        <v>-0.4789794624494187</v>
      </c>
      <c r="D1400" t="n">
        <v>-0.1316836962</v>
      </c>
      <c r="E1400" t="n">
        <v>-0.5742578335593257</v>
      </c>
      <c r="F1400" t="n">
        <v>-9.8736882594</v>
      </c>
      <c r="G1400" t="n">
        <v>-10.18003358116658</v>
      </c>
    </row>
    <row r="1401">
      <c r="A1401" s="3" t="n">
        <v>45371.46750548611</v>
      </c>
      <c r="B1401" t="n">
        <v>-1.11329994125</v>
      </c>
      <c r="C1401" t="n">
        <v>-0.9448162308715646</v>
      </c>
      <c r="D1401" t="n">
        <v>0.1771669389</v>
      </c>
      <c r="E1401" t="n">
        <v>-0.6188378129304214</v>
      </c>
      <c r="F1401" t="n">
        <v>-9.85692869455</v>
      </c>
      <c r="G1401" t="n">
        <v>-10.17664550931786</v>
      </c>
    </row>
    <row r="1402">
      <c r="A1402" s="3" t="n">
        <v>45371.46750605324</v>
      </c>
      <c r="B1402" t="n">
        <v>-2.5857390188</v>
      </c>
      <c r="C1402" t="n">
        <v>-0.9912394718341522</v>
      </c>
      <c r="D1402" t="n">
        <v>-1.34554102655</v>
      </c>
      <c r="E1402" t="n">
        <v>-0.1576384012734269</v>
      </c>
      <c r="F1402" t="n">
        <v>-9.610320866999999</v>
      </c>
      <c r="G1402" t="n">
        <v>-10.44339473297113</v>
      </c>
    </row>
    <row r="1403">
      <c r="A1403" s="3" t="n">
        <v>45371.46750662037</v>
      </c>
      <c r="B1403" t="n">
        <v>-1.7741014382</v>
      </c>
      <c r="C1403" t="n">
        <v>-0.498892745358393</v>
      </c>
      <c r="D1403" t="n">
        <v>-1.41975775375</v>
      </c>
      <c r="E1403" t="n">
        <v>-0.1561755874114222</v>
      </c>
      <c r="F1403" t="n">
        <v>-10.33337497815</v>
      </c>
      <c r="G1403" t="n">
        <v>-10.32827231984467</v>
      </c>
    </row>
    <row r="1404">
      <c r="A1404" s="3" t="n">
        <v>45371.4675071875</v>
      </c>
      <c r="B1404" t="n">
        <v>2.16914272015</v>
      </c>
      <c r="C1404" t="n">
        <v>-0.4855274472339174</v>
      </c>
      <c r="D1404" t="n">
        <v>-0.6536132225</v>
      </c>
      <c r="E1404" t="n">
        <v>-0.1254858476813523</v>
      </c>
      <c r="F1404" t="n">
        <v>-11.7794733938</v>
      </c>
      <c r="G1404" t="n">
        <v>-10.75589152168791</v>
      </c>
    </row>
    <row r="1405">
      <c r="A1405" s="3" t="n">
        <v>45371.46750774306</v>
      </c>
      <c r="B1405" t="n">
        <v>-0.25139347275</v>
      </c>
      <c r="C1405" t="n">
        <v>-0.2686439415831009</v>
      </c>
      <c r="D1405" t="n">
        <v>2.47560053265</v>
      </c>
      <c r="E1405" t="n">
        <v>-0.1283320849730773</v>
      </c>
      <c r="F1405" t="n">
        <v>-10.43871801245</v>
      </c>
      <c r="G1405" t="n">
        <v>-10.98972007274374</v>
      </c>
    </row>
    <row r="1406">
      <c r="A1406" s="3" t="n">
        <v>45371.46750831018</v>
      </c>
      <c r="B1406" t="n">
        <v>0.6200940927999999</v>
      </c>
      <c r="C1406" t="n">
        <v>-0.0753448805585083</v>
      </c>
      <c r="D1406" t="n">
        <v>1.00556408435</v>
      </c>
      <c r="E1406" t="n">
        <v>-0.2380697785952221</v>
      </c>
      <c r="F1406" t="n">
        <v>-11.7172207796</v>
      </c>
      <c r="G1406" t="n">
        <v>-11.0524384228111</v>
      </c>
    </row>
    <row r="1407">
      <c r="A1407" s="3" t="n">
        <v>45371.46750888889</v>
      </c>
      <c r="B1407" t="n">
        <v>-1.48440319055</v>
      </c>
      <c r="C1407" t="n">
        <v>-0.09360486285850832</v>
      </c>
      <c r="D1407" t="n">
        <v>-1.9009994892</v>
      </c>
      <c r="E1407" t="n">
        <v>-0.02630943606340323</v>
      </c>
      <c r="F1407" t="n">
        <v>-10.19690563675</v>
      </c>
      <c r="G1407" t="n">
        <v>-10.95620240604047</v>
      </c>
    </row>
    <row r="1408">
      <c r="A1408" s="3" t="n">
        <v>45371.46750944445</v>
      </c>
      <c r="B1408" t="n">
        <v>-0.21308869785</v>
      </c>
      <c r="C1408" t="n">
        <v>-0.5767753080531485</v>
      </c>
      <c r="D1408" t="n">
        <v>-0.821208871</v>
      </c>
      <c r="E1408" t="n">
        <v>-0.08989877209417269</v>
      </c>
      <c r="F1408" t="n">
        <v>-12.0859312063</v>
      </c>
      <c r="G1408" t="n">
        <v>-10.76658051873535</v>
      </c>
    </row>
    <row r="1409">
      <c r="A1409" s="3" t="n">
        <v>45371.46751056713</v>
      </c>
      <c r="B1409" t="n">
        <v>-1.1516145228</v>
      </c>
      <c r="C1409" t="n">
        <v>-1.151097490609561</v>
      </c>
      <c r="D1409" t="n">
        <v>-0.48842020325</v>
      </c>
      <c r="E1409" t="n">
        <v>-0.2645083012613061</v>
      </c>
      <c r="F1409" t="n">
        <v>-9.236834601749999</v>
      </c>
      <c r="G1409" t="n">
        <v>-10.34596632814152</v>
      </c>
    </row>
    <row r="1410">
      <c r="A1410" s="3" t="n">
        <v>45371.46751059028</v>
      </c>
      <c r="B1410" t="n">
        <v>-0.9959829872999999</v>
      </c>
      <c r="C1410" t="n">
        <v>-1.006630266081122</v>
      </c>
      <c r="D1410" t="n">
        <v>-0.48842020325</v>
      </c>
      <c r="E1410" t="n">
        <v>-0.5632084135502348</v>
      </c>
      <c r="F1410" t="n">
        <v>-10.43871801245</v>
      </c>
      <c r="G1410" t="n">
        <v>-10.57094397753418</v>
      </c>
    </row>
    <row r="1411">
      <c r="A1411" s="3" t="n">
        <v>45371.46751168981</v>
      </c>
      <c r="B1411" t="n">
        <v>-1.2282240726</v>
      </c>
      <c r="C1411" t="n">
        <v>-0.7845940402053634</v>
      </c>
      <c r="D1411" t="n">
        <v>0.8690947429499999</v>
      </c>
      <c r="E1411" t="n">
        <v>-0.3875620311646865</v>
      </c>
      <c r="F1411" t="n">
        <v>-10.22563912125</v>
      </c>
      <c r="G1411" t="n">
        <v>-10.28588432105283</v>
      </c>
    </row>
    <row r="1412">
      <c r="A1412" s="3" t="n">
        <v>45371.46751172454</v>
      </c>
      <c r="B1412" t="n">
        <v>-1.0247164718</v>
      </c>
      <c r="C1412" t="n">
        <v>-1.040444646810026</v>
      </c>
      <c r="D1412" t="n">
        <v>-0.335191297</v>
      </c>
      <c r="E1412" t="n">
        <v>-0.2729307048959215</v>
      </c>
      <c r="F1412" t="n">
        <v>-10.5847684509</v>
      </c>
      <c r="G1412" t="n">
        <v>-10.2430287576477</v>
      </c>
    </row>
    <row r="1413">
      <c r="A1413" s="3" t="n">
        <v>45371.46751225695</v>
      </c>
      <c r="B1413" t="n">
        <v>-0.2729386828</v>
      </c>
      <c r="C1413" t="n">
        <v>-0.6570597456402116</v>
      </c>
      <c r="D1413" t="n">
        <v>-0.28251977985</v>
      </c>
      <c r="E1413" t="n">
        <v>-0.2845220737586254</v>
      </c>
      <c r="F1413" t="n">
        <v>-9.902421743899998</v>
      </c>
      <c r="G1413" t="n">
        <v>-10.17322824611238</v>
      </c>
    </row>
    <row r="1414">
      <c r="A1414" s="3" t="n">
        <v>45371.46751337963</v>
      </c>
      <c r="B1414" t="n">
        <v>0.05506433975</v>
      </c>
      <c r="C1414" t="n">
        <v>-0.2020948259982523</v>
      </c>
      <c r="D1414" t="n">
        <v>-1.06781669855</v>
      </c>
      <c r="E1414" t="n">
        <v>-0.5447965767608407</v>
      </c>
      <c r="F1414" t="n">
        <v>-11.8105997009</v>
      </c>
      <c r="G1414" t="n">
        <v>-10.53380255935166</v>
      </c>
    </row>
    <row r="1415">
      <c r="A1415" s="3" t="n">
        <v>45371.46751341435</v>
      </c>
      <c r="B1415" t="n">
        <v>-0.11970977655</v>
      </c>
      <c r="C1415" t="n">
        <v>0.1707909476693479</v>
      </c>
      <c r="D1415" t="n">
        <v>-0.9840188742999999</v>
      </c>
      <c r="E1415" t="n">
        <v>-0.5642621598090924</v>
      </c>
      <c r="F1415" t="n">
        <v>-8.710109623599999</v>
      </c>
      <c r="G1415" t="n">
        <v>-10.39090922214059</v>
      </c>
    </row>
    <row r="1416">
      <c r="A1416" s="3" t="n">
        <v>45371.46751451389</v>
      </c>
      <c r="B1416" t="n">
        <v>-2.3463194657</v>
      </c>
      <c r="C1416" t="n">
        <v>0.2146680256864809</v>
      </c>
      <c r="D1416" t="n">
        <v>-0.6679799647499999</v>
      </c>
      <c r="E1416" t="n">
        <v>-0.5911890033546637</v>
      </c>
      <c r="F1416" t="n">
        <v>-10.6613780007</v>
      </c>
      <c r="G1416" t="n">
        <v>-10.32017557013989</v>
      </c>
    </row>
    <row r="1417">
      <c r="A1417" s="3" t="n">
        <v>45371.46751508102</v>
      </c>
      <c r="B1417" t="n">
        <v>3.8498750437</v>
      </c>
      <c r="C1417" t="n">
        <v>0.01480495549125882</v>
      </c>
      <c r="D1417" t="n">
        <v>0.5386988978</v>
      </c>
      <c r="E1417" t="n">
        <v>-0.4951018007833347</v>
      </c>
      <c r="F1417" t="n">
        <v>-11.1402171069</v>
      </c>
      <c r="G1417" t="n">
        <v>-10.4483504972604</v>
      </c>
    </row>
    <row r="1418">
      <c r="A1418" s="3" t="n">
        <v>45371.46751564815</v>
      </c>
      <c r="B1418" t="n">
        <v>-0.8882471304</v>
      </c>
      <c r="C1418" t="n">
        <v>-0.4727414958171341</v>
      </c>
      <c r="D1418" t="n">
        <v>-1.38145297885</v>
      </c>
      <c r="E1418" t="n">
        <v>-0.414808813809092</v>
      </c>
      <c r="F1418" t="n">
        <v>-10.5967325639</v>
      </c>
      <c r="G1418" t="n">
        <v>-10.71926805006879</v>
      </c>
    </row>
    <row r="1419">
      <c r="A1419" s="3" t="n">
        <v>45371.46751621528</v>
      </c>
      <c r="B1419" t="n">
        <v>-0.948106922</v>
      </c>
      <c r="C1419" t="n">
        <v>-1.156026098021915</v>
      </c>
      <c r="D1419" t="n">
        <v>0.7158658366999999</v>
      </c>
      <c r="E1419" t="n">
        <v>-0.2590023587617722</v>
      </c>
      <c r="F1419" t="n">
        <v>-9.95748608365</v>
      </c>
      <c r="G1419" t="n">
        <v>-10.86402538227824</v>
      </c>
    </row>
    <row r="1420">
      <c r="A1420" s="3" t="n">
        <v>45371.46751677083</v>
      </c>
      <c r="B1420" t="n">
        <v>-2.70784161795</v>
      </c>
      <c r="C1420" t="n">
        <v>-1.945375814853502</v>
      </c>
      <c r="D1420" t="n">
        <v>-0.4812319287999999</v>
      </c>
      <c r="E1420" t="n">
        <v>-0.2361211126607233</v>
      </c>
      <c r="F1420" t="n">
        <v>-10.9702286358</v>
      </c>
      <c r="G1420" t="n">
        <v>-11.08602850785283</v>
      </c>
    </row>
    <row r="1421">
      <c r="A1421" s="3" t="n">
        <v>45371.46751733797</v>
      </c>
      <c r="B1421" t="n">
        <v>-2.4492696774</v>
      </c>
      <c r="C1421" t="n">
        <v>-2.176591659471685</v>
      </c>
      <c r="D1421" t="n">
        <v>-0.8834614852</v>
      </c>
      <c r="E1421" t="n">
        <v>-0.01636354992086245</v>
      </c>
      <c r="F1421" t="n">
        <v>-12.07635010925</v>
      </c>
      <c r="G1421" t="n">
        <v>-10.84320453848744</v>
      </c>
    </row>
    <row r="1422">
      <c r="A1422" s="3" t="n">
        <v>45371.46751846065</v>
      </c>
      <c r="B1422" t="n">
        <v>-3.15076877185</v>
      </c>
      <c r="C1422" t="n">
        <v>-2.775632726326931</v>
      </c>
      <c r="D1422" t="n">
        <v>0.08619064685</v>
      </c>
      <c r="E1422" t="n">
        <v>-0.3010842483458051</v>
      </c>
      <c r="F1422" t="n">
        <v>-11.1665577688</v>
      </c>
      <c r="G1422" t="n">
        <v>-10.77860623761355</v>
      </c>
    </row>
    <row r="1423">
      <c r="A1423" s="3" t="n">
        <v>45371.46751902778</v>
      </c>
      <c r="B1423" t="n">
        <v>-3.11964246475</v>
      </c>
      <c r="C1423" t="n">
        <v>-2.310783160671452</v>
      </c>
      <c r="D1423" t="n">
        <v>0.007178467799999999</v>
      </c>
      <c r="E1423" t="n">
        <v>-0.3655209566582761</v>
      </c>
      <c r="F1423" t="n">
        <v>-10.39562759235</v>
      </c>
      <c r="G1423" t="n">
        <v>-10.80287221012579</v>
      </c>
    </row>
    <row r="1424">
      <c r="A1424" s="3" t="n">
        <v>45371.4675190625</v>
      </c>
      <c r="B1424" t="n">
        <v>-1.85789926245</v>
      </c>
      <c r="C1424" t="n">
        <v>-1.827460540956882</v>
      </c>
      <c r="D1424" t="n">
        <v>-0.0383047749</v>
      </c>
      <c r="E1424" t="n">
        <v>-0.5246993448715633</v>
      </c>
      <c r="F1424" t="n">
        <v>-9.619901964049999</v>
      </c>
      <c r="G1424" t="n">
        <v>-10.77126800599805</v>
      </c>
    </row>
    <row r="1425">
      <c r="A1425" s="3" t="n">
        <v>45371.46751959491</v>
      </c>
      <c r="B1425" t="n">
        <v>0.7805112734999999</v>
      </c>
      <c r="C1425" t="n">
        <v>-0.9392444306595596</v>
      </c>
      <c r="D1425" t="n">
        <v>0.22505281085</v>
      </c>
      <c r="E1425" t="n">
        <v>-0.1925695742768071</v>
      </c>
      <c r="F1425" t="n">
        <v>-10.81939255215</v>
      </c>
      <c r="G1425" t="n">
        <v>-10.5327356689815</v>
      </c>
    </row>
    <row r="1426">
      <c r="A1426" s="3" t="n">
        <v>45371.46752016203</v>
      </c>
      <c r="B1426" t="n">
        <v>-1.4365173186</v>
      </c>
      <c r="C1426" t="n">
        <v>-0.7482049452353167</v>
      </c>
      <c r="D1426" t="n">
        <v>-2.40138380545</v>
      </c>
      <c r="E1426" t="n">
        <v>0.03574505637540806</v>
      </c>
      <c r="F1426" t="n">
        <v>-10.84094756885</v>
      </c>
      <c r="G1426" t="n">
        <v>-10.35741110015935</v>
      </c>
    </row>
    <row r="1427">
      <c r="A1427" s="3" t="n">
        <v>45371.46752071759</v>
      </c>
      <c r="B1427" t="n">
        <v>-1.0941475538</v>
      </c>
      <c r="C1427" t="n">
        <v>-0.7492264598473213</v>
      </c>
      <c r="D1427" t="n">
        <v>0.42616758905</v>
      </c>
      <c r="E1427" t="n">
        <v>0.08202654666981379</v>
      </c>
      <c r="F1427" t="n">
        <v>-10.67335192035</v>
      </c>
      <c r="G1427" t="n">
        <v>-10.51444000327672</v>
      </c>
    </row>
    <row r="1428">
      <c r="A1428" s="3" t="n">
        <v>45371.46752128472</v>
      </c>
      <c r="B1428" t="n">
        <v>0.25139347275</v>
      </c>
      <c r="C1428" t="n">
        <v>-1.401274755884969</v>
      </c>
      <c r="D1428" t="n">
        <v>1.3670862366</v>
      </c>
      <c r="E1428" t="n">
        <v>0.2825927010935905</v>
      </c>
      <c r="F1428" t="n">
        <v>-10.57040170865</v>
      </c>
      <c r="G1428" t="n">
        <v>-10.58373242061728</v>
      </c>
    </row>
    <row r="1429">
      <c r="A1429" s="3" t="n">
        <v>45371.46752185185</v>
      </c>
      <c r="B1429" t="n">
        <v>-1.0630212467</v>
      </c>
      <c r="C1429" t="n">
        <v>-1.866905927546975</v>
      </c>
      <c r="D1429" t="n">
        <v>1.20907168515</v>
      </c>
      <c r="E1429" t="n">
        <v>0.5988504886709808</v>
      </c>
      <c r="F1429" t="n">
        <v>-10.34055344595</v>
      </c>
      <c r="G1429" t="n">
        <v>-10.78399875214735</v>
      </c>
    </row>
    <row r="1430">
      <c r="A1430" s="3" t="n">
        <v>45371.46752241899</v>
      </c>
      <c r="B1430" t="n">
        <v>-4.3550548118</v>
      </c>
      <c r="C1430" t="n">
        <v>-2.283240509796394</v>
      </c>
      <c r="D1430" t="n">
        <v>0.32800302255</v>
      </c>
      <c r="E1430" t="n">
        <v>0.6583879866617734</v>
      </c>
      <c r="F1430" t="n">
        <v>-10.558427789</v>
      </c>
      <c r="G1430" t="n">
        <v>-10.40011218025283</v>
      </c>
    </row>
    <row r="1431">
      <c r="A1431" s="3" t="n">
        <v>45371.46752354167</v>
      </c>
      <c r="B1431" t="n">
        <v>-2.98556594595</v>
      </c>
      <c r="C1431" t="n">
        <v>-2.221237450836603</v>
      </c>
      <c r="D1431" t="n">
        <v>0.1771669389</v>
      </c>
      <c r="E1431" t="n">
        <v>0.8048358801783241</v>
      </c>
      <c r="F1431" t="n">
        <v>-10.9223525705</v>
      </c>
      <c r="G1431" t="n">
        <v>-10.58664140675341</v>
      </c>
    </row>
    <row r="1432">
      <c r="A1432" s="3" t="n">
        <v>45371.46752357639</v>
      </c>
      <c r="B1432" t="n">
        <v>-3.05260420535</v>
      </c>
      <c r="C1432" t="n">
        <v>-2.255906381674948</v>
      </c>
      <c r="D1432" t="n">
        <v>0.7254469337499999</v>
      </c>
      <c r="E1432" t="n">
        <v>0.3541896583248262</v>
      </c>
      <c r="F1432" t="n">
        <v>-10.43153954465</v>
      </c>
      <c r="G1432" t="n">
        <v>-10.70528026969222</v>
      </c>
    </row>
    <row r="1433">
      <c r="A1433" s="3" t="n">
        <v>45371.4675241088</v>
      </c>
      <c r="B1433" t="n">
        <v>0.3830673623</v>
      </c>
      <c r="C1433" t="n">
        <v>-1.551325804629841</v>
      </c>
      <c r="D1433" t="n">
        <v>0.5099654133</v>
      </c>
      <c r="E1433" t="n">
        <v>0.04128005307575766</v>
      </c>
      <c r="F1433" t="n">
        <v>-11.24796277045</v>
      </c>
      <c r="G1433" t="n">
        <v>-11.02721341021938</v>
      </c>
    </row>
    <row r="1434">
      <c r="A1434" s="3" t="n">
        <v>45371.46752466435</v>
      </c>
      <c r="B1434" t="n">
        <v>-1.11329994125</v>
      </c>
      <c r="C1434" t="n">
        <v>-0.7232167095216803</v>
      </c>
      <c r="D1434" t="n">
        <v>-0.8619162751499999</v>
      </c>
      <c r="E1434" t="n">
        <v>0.05998693516014006</v>
      </c>
      <c r="F1434" t="n">
        <v>-9.643839996699999</v>
      </c>
      <c r="G1434" t="n">
        <v>-11.22716526602905</v>
      </c>
    </row>
    <row r="1435">
      <c r="A1435" s="3" t="n">
        <v>45371.46752524305</v>
      </c>
      <c r="B1435" t="n">
        <v>-0.6608014969499999</v>
      </c>
      <c r="C1435" t="n">
        <v>0.1139230072550121</v>
      </c>
      <c r="D1435" t="n">
        <v>0.3136362803</v>
      </c>
      <c r="E1435" t="n">
        <v>-0.03471442089312368</v>
      </c>
      <c r="F1435" t="n">
        <v>-13.12980006555</v>
      </c>
      <c r="G1435" t="n">
        <v>-11.33789455140807</v>
      </c>
    </row>
    <row r="1436">
      <c r="A1436" s="3" t="n">
        <v>45371.46752579861</v>
      </c>
      <c r="B1436" t="n">
        <v>0.4453199764999999</v>
      </c>
      <c r="C1436" t="n">
        <v>-0.1383897532100236</v>
      </c>
      <c r="D1436" t="n">
        <v>-0.196329133</v>
      </c>
      <c r="E1436" t="n">
        <v>-0.1915040097474364</v>
      </c>
      <c r="F1436" t="n">
        <v>-11.01572168515</v>
      </c>
      <c r="G1436" t="n">
        <v>-11.40421100479315</v>
      </c>
    </row>
    <row r="1437">
      <c r="A1437" s="3" t="n">
        <v>45371.46752636574</v>
      </c>
      <c r="B1437" t="n">
        <v>1.9440899093</v>
      </c>
      <c r="C1437" t="n">
        <v>-0.4007974426101408</v>
      </c>
      <c r="D1437" t="n">
        <v>-0.11970977655</v>
      </c>
      <c r="E1437" t="n">
        <v>-0.2194203648513993</v>
      </c>
      <c r="F1437" t="n">
        <v>-12.07874293185</v>
      </c>
      <c r="G1437" t="n">
        <v>-11.56085459114502</v>
      </c>
    </row>
    <row r="1438">
      <c r="A1438" s="3" t="n">
        <v>45371.46752693287</v>
      </c>
      <c r="B1438" t="n">
        <v>-2.0853448959</v>
      </c>
      <c r="C1438" t="n">
        <v>-0.9046625024083941</v>
      </c>
      <c r="D1438" t="n">
        <v>0.4572938961499999</v>
      </c>
      <c r="E1438" t="n">
        <v>0.1463236530905598</v>
      </c>
      <c r="F1438" t="n">
        <v>-10.74517582495</v>
      </c>
      <c r="G1438" t="n">
        <v>-11.42539519753908</v>
      </c>
    </row>
    <row r="1439">
      <c r="A1439" s="3" t="n">
        <v>45371.4675275</v>
      </c>
      <c r="B1439" t="n">
        <v>-1.5993273219</v>
      </c>
      <c r="C1439" t="n">
        <v>-0.7118212907843842</v>
      </c>
      <c r="D1439" t="n">
        <v>-0.8523351781</v>
      </c>
      <c r="E1439" t="n">
        <v>0.3837176872087423</v>
      </c>
      <c r="F1439" t="n">
        <v>-11.1378242843</v>
      </c>
      <c r="G1439" t="n">
        <v>-11.36676971799828</v>
      </c>
    </row>
    <row r="1440">
      <c r="A1440" s="3" t="n">
        <v>45371.46752805555</v>
      </c>
      <c r="B1440" t="n">
        <v>-3.1603498689</v>
      </c>
      <c r="C1440" t="n">
        <v>-1.395842717579957</v>
      </c>
      <c r="D1440" t="n">
        <v>0.4165864919999999</v>
      </c>
      <c r="E1440" t="n">
        <v>0.3205253261987189</v>
      </c>
      <c r="F1440" t="n">
        <v>-11.1043051546</v>
      </c>
      <c r="G1440" t="n">
        <v>-10.50259194706471</v>
      </c>
    </row>
    <row r="1441">
      <c r="A1441" s="3" t="n">
        <v>45371.46752862268</v>
      </c>
      <c r="B1441" t="n">
        <v>-0.4405343312999999</v>
      </c>
      <c r="C1441" t="n">
        <v>-1.968609871761311</v>
      </c>
      <c r="D1441" t="n">
        <v>1.1635786358</v>
      </c>
      <c r="E1441" t="n">
        <v>0.0758036443320515</v>
      </c>
      <c r="F1441" t="n">
        <v>-11.05402646005</v>
      </c>
      <c r="G1441" t="n">
        <v>-10.63733755827847</v>
      </c>
    </row>
    <row r="1442">
      <c r="A1442" s="3" t="n">
        <v>45371.46752974537</v>
      </c>
      <c r="B1442" t="n">
        <v>-0.7613588860499999</v>
      </c>
      <c r="C1442" t="n">
        <v>-2.339169160587186</v>
      </c>
      <c r="D1442" t="n">
        <v>1.04386885925</v>
      </c>
      <c r="E1442" t="n">
        <v>-0.04224350500477868</v>
      </c>
      <c r="F1442" t="n">
        <v>-9.88566217905</v>
      </c>
      <c r="G1442" t="n">
        <v>-10.44834128495282</v>
      </c>
    </row>
    <row r="1443">
      <c r="A1443" s="3" t="n">
        <v>45371.46752978009</v>
      </c>
      <c r="B1443" t="n">
        <v>-0.97204495465</v>
      </c>
      <c r="C1443" t="n">
        <v>-1.399029741674013</v>
      </c>
      <c r="D1443" t="n">
        <v>-1.1180953931</v>
      </c>
      <c r="E1443" t="n">
        <v>-0.08038261838368314</v>
      </c>
      <c r="F1443" t="n">
        <v>-10.1729676041</v>
      </c>
      <c r="G1443" t="n">
        <v>-10.4887015245491</v>
      </c>
    </row>
    <row r="1444">
      <c r="A1444" s="3" t="n">
        <v>45371.4675303125</v>
      </c>
      <c r="B1444" t="n">
        <v>-4.51067654065</v>
      </c>
      <c r="C1444" t="n">
        <v>-0.8979428898192331</v>
      </c>
      <c r="D1444" t="n">
        <v>-0.9433114701499999</v>
      </c>
      <c r="E1444" t="n">
        <v>-0.1347905526447555</v>
      </c>
      <c r="F1444" t="n">
        <v>-9.129088938199999</v>
      </c>
      <c r="G1444" t="n">
        <v>-10.38640346650376</v>
      </c>
    </row>
    <row r="1445">
      <c r="A1445" s="3" t="n">
        <v>45371.46753143518</v>
      </c>
      <c r="B1445" t="n">
        <v>-0.56263693045</v>
      </c>
      <c r="C1445" t="n">
        <v>-0.3904106915447561</v>
      </c>
      <c r="D1445" t="n">
        <v>-1.2976551546</v>
      </c>
      <c r="E1445" t="n">
        <v>-0.357533451662938</v>
      </c>
      <c r="F1445" t="n">
        <v>-12.72278486395</v>
      </c>
      <c r="G1445" t="n">
        <v>-10.40167228339782</v>
      </c>
    </row>
    <row r="1446">
      <c r="A1446" s="3" t="n">
        <v>45371.46753146991</v>
      </c>
      <c r="B1446" t="n">
        <v>0.1292908736</v>
      </c>
      <c r="C1446" t="n">
        <v>-0.6099629089770412</v>
      </c>
      <c r="D1446" t="n">
        <v>0.8523351781</v>
      </c>
      <c r="E1446" t="n">
        <v>-0.5774592133088594</v>
      </c>
      <c r="F1446" t="n">
        <v>-9.864107162350001</v>
      </c>
      <c r="G1446" t="n">
        <v>-10.28332894579979</v>
      </c>
    </row>
    <row r="1447">
      <c r="A1447" s="3" t="n">
        <v>45371.46753201389</v>
      </c>
      <c r="B1447" t="n">
        <v>2.91852768655</v>
      </c>
      <c r="C1447" t="n">
        <v>-0.5732525719266913</v>
      </c>
      <c r="D1447" t="n">
        <v>0</v>
      </c>
      <c r="E1447" t="n">
        <v>-0.7691687969571118</v>
      </c>
      <c r="F1447" t="n">
        <v>-10.47702278735</v>
      </c>
      <c r="G1447" t="n">
        <v>-10.61618895750003</v>
      </c>
    </row>
    <row r="1448">
      <c r="A1448" s="3" t="n">
        <v>45371.46753258102</v>
      </c>
      <c r="B1448" t="n">
        <v>-1.24498363745</v>
      </c>
      <c r="C1448" t="n">
        <v>-0.6378626682117733</v>
      </c>
      <c r="D1448" t="n">
        <v>-0.948106922</v>
      </c>
      <c r="E1448" t="n">
        <v>-0.5419103356520995</v>
      </c>
      <c r="F1448" t="n">
        <v>-10.3860464953</v>
      </c>
      <c r="G1448" t="n">
        <v>-10.74627988458103</v>
      </c>
    </row>
    <row r="1449">
      <c r="A1449" s="3" t="n">
        <v>45371.46753313657</v>
      </c>
      <c r="B1449" t="n">
        <v>-1.71664427585</v>
      </c>
      <c r="C1449" t="n">
        <v>-0.9684750368787907</v>
      </c>
      <c r="D1449" t="n">
        <v>-0.5865749630999999</v>
      </c>
      <c r="E1449" t="n">
        <v>-0.5145371180865981</v>
      </c>
      <c r="F1449" t="n">
        <v>-10.6254660484</v>
      </c>
      <c r="G1449" t="n">
        <v>-11.01673579334106</v>
      </c>
    </row>
    <row r="1450">
      <c r="A1450" s="3" t="n">
        <v>45371.4675337037</v>
      </c>
      <c r="B1450" t="n">
        <v>-3.0621853024</v>
      </c>
      <c r="C1450" t="n">
        <v>-1.745854194381007</v>
      </c>
      <c r="D1450" t="n">
        <v>-1.4580723353</v>
      </c>
      <c r="E1450" t="n">
        <v>-0.4348304041952226</v>
      </c>
      <c r="F1450" t="n">
        <v>-10.488996707</v>
      </c>
      <c r="G1450" t="n">
        <v>-10.9620153035428</v>
      </c>
    </row>
    <row r="1451">
      <c r="A1451" s="3" t="n">
        <v>45371.46753427084</v>
      </c>
      <c r="B1451" t="n">
        <v>-1.74777058295</v>
      </c>
      <c r="C1451" t="n">
        <v>-2.037851838573782</v>
      </c>
      <c r="D1451" t="n">
        <v>-1.0151451814</v>
      </c>
      <c r="E1451" t="n">
        <v>-0.543752980041843</v>
      </c>
      <c r="F1451" t="n">
        <v>-12.8401018179</v>
      </c>
      <c r="G1451" t="n">
        <v>-11.60285215268278</v>
      </c>
    </row>
    <row r="1452">
      <c r="A1452" s="3" t="n">
        <v>45371.46753482639</v>
      </c>
      <c r="B1452" t="n">
        <v>-2.09971163815</v>
      </c>
      <c r="C1452" t="n">
        <v>-1.963223483526346</v>
      </c>
      <c r="D1452" t="n">
        <v>0.8188160484</v>
      </c>
      <c r="E1452" t="n">
        <v>-0.6082959384923095</v>
      </c>
      <c r="F1452" t="n">
        <v>-11.2383816734</v>
      </c>
      <c r="G1452" t="n">
        <v>-11.47863330589397</v>
      </c>
    </row>
    <row r="1453">
      <c r="A1453" s="3" t="n">
        <v>45371.46753539352</v>
      </c>
      <c r="B1453" t="n">
        <v>-1.7980492775</v>
      </c>
      <c r="C1453" t="n">
        <v>-0.7115262226300719</v>
      </c>
      <c r="D1453" t="n">
        <v>-0.15562172885</v>
      </c>
      <c r="E1453" t="n">
        <v>-0.4922794057665515</v>
      </c>
      <c r="F1453" t="n">
        <v>-12.0284642373</v>
      </c>
      <c r="G1453" t="n">
        <v>-11.60168605284642</v>
      </c>
    </row>
    <row r="1454">
      <c r="A1454" s="3" t="n">
        <v>45371.46753708334</v>
      </c>
      <c r="B1454" t="n">
        <v>1.00317126175</v>
      </c>
      <c r="C1454" t="n">
        <v>0.09922638210023338</v>
      </c>
      <c r="D1454" t="n">
        <v>-0.25617911795</v>
      </c>
      <c r="E1454" t="n">
        <v>-0.4561602565537309</v>
      </c>
      <c r="F1454" t="n">
        <v>-11.2359888508</v>
      </c>
      <c r="G1454" t="n">
        <v>-11.43002928542089</v>
      </c>
    </row>
    <row r="1455">
      <c r="A1455" s="3" t="n">
        <v>45371.46753712963</v>
      </c>
      <c r="B1455" t="n">
        <v>0.9552853897999999</v>
      </c>
      <c r="C1455" t="n">
        <v>0.7333887886752936</v>
      </c>
      <c r="D1455" t="n">
        <v>-1.1516145228</v>
      </c>
      <c r="E1455" t="n">
        <v>-0.307355681028439</v>
      </c>
      <c r="F1455" t="n">
        <v>-11.55920622815</v>
      </c>
      <c r="G1455" t="n">
        <v>-11.3001849647273</v>
      </c>
    </row>
    <row r="1456">
      <c r="A1456" s="3" t="n">
        <v>45371.46753765046</v>
      </c>
      <c r="B1456" t="n">
        <v>1.72621556625</v>
      </c>
      <c r="C1456" t="n">
        <v>0.954923275248371</v>
      </c>
      <c r="D1456" t="n">
        <v>-1.55622709515</v>
      </c>
      <c r="E1456" t="n">
        <v>-0.477700849020281</v>
      </c>
      <c r="F1456" t="n">
        <v>-9.6653950134</v>
      </c>
      <c r="G1456" t="n">
        <v>-11.26178386063593</v>
      </c>
    </row>
    <row r="1457">
      <c r="A1457" s="3" t="n">
        <v>45371.46753820602</v>
      </c>
      <c r="B1457" t="n">
        <v>2.255333367</v>
      </c>
      <c r="C1457" t="n">
        <v>1.14317234585012</v>
      </c>
      <c r="D1457" t="n">
        <v>0.5051797681</v>
      </c>
      <c r="E1457" t="n">
        <v>-0.4796589787149197</v>
      </c>
      <c r="F1457" t="n">
        <v>-12.31337683975</v>
      </c>
      <c r="G1457" t="n">
        <v>-11.32574792956518</v>
      </c>
    </row>
    <row r="1458">
      <c r="A1458" s="3" t="n">
        <v>45371.46753878472</v>
      </c>
      <c r="B1458" t="n">
        <v>-0.29687671545</v>
      </c>
      <c r="C1458" t="n">
        <v>1.220641726263407</v>
      </c>
      <c r="D1458" t="n">
        <v>-0.11492413135</v>
      </c>
      <c r="E1458" t="n">
        <v>-0.1843522187785552</v>
      </c>
      <c r="F1458" t="n">
        <v>-10.67095909775</v>
      </c>
      <c r="G1458" t="n">
        <v>-11.1720450809505</v>
      </c>
    </row>
    <row r="1459">
      <c r="A1459" s="3" t="n">
        <v>45371.46753934028</v>
      </c>
      <c r="B1459" t="n">
        <v>0.11253130875</v>
      </c>
      <c r="C1459" t="n">
        <v>1.024194204824362</v>
      </c>
      <c r="D1459" t="n">
        <v>-0.09097629205</v>
      </c>
      <c r="E1459" t="n">
        <v>-0.3970395526176002</v>
      </c>
      <c r="F1459" t="n">
        <v>-12.0811455611</v>
      </c>
      <c r="G1459" t="n">
        <v>-11.25254830512765</v>
      </c>
    </row>
    <row r="1460">
      <c r="A1460" s="3" t="n">
        <v>45371.4675399074</v>
      </c>
      <c r="B1460" t="n">
        <v>0.59137041495</v>
      </c>
      <c r="C1460" t="n">
        <v>0.3621495035381128</v>
      </c>
      <c r="D1460" t="n">
        <v>-0.7014990944499999</v>
      </c>
      <c r="E1460" t="n">
        <v>-0.5622008431258757</v>
      </c>
      <c r="F1460" t="n">
        <v>-11.86087839545</v>
      </c>
      <c r="G1460" t="n">
        <v>-11.08841465553022</v>
      </c>
    </row>
    <row r="1461">
      <c r="A1461" s="3" t="n">
        <v>45371.46754046296</v>
      </c>
      <c r="B1461" t="n">
        <v>1.04386885925</v>
      </c>
      <c r="C1461" t="n">
        <v>0.130040247959674</v>
      </c>
      <c r="D1461" t="n">
        <v>0.3687104267</v>
      </c>
      <c r="E1461" t="n">
        <v>-0.6338099615174844</v>
      </c>
      <c r="F1461" t="n">
        <v>-9.785104789949999</v>
      </c>
      <c r="G1461" t="n">
        <v>-11.03790672767905</v>
      </c>
    </row>
    <row r="1462">
      <c r="A1462" s="3" t="n">
        <v>45371.46754104167</v>
      </c>
      <c r="B1462" t="n">
        <v>1.1947049429</v>
      </c>
      <c r="C1462" t="n">
        <v>0.01647450907960371</v>
      </c>
      <c r="D1462" t="n">
        <v>-1.2521719119</v>
      </c>
      <c r="E1462" t="n">
        <v>-0.6133726743242441</v>
      </c>
      <c r="F1462" t="n">
        <v>-10.68292321075</v>
      </c>
      <c r="G1462" t="n">
        <v>-10.51134992557579</v>
      </c>
    </row>
    <row r="1463">
      <c r="A1463" s="3" t="n">
        <v>45371.46754159722</v>
      </c>
      <c r="B1463" t="n">
        <v>-0.5219393329499999</v>
      </c>
      <c r="C1463" t="n">
        <v>0.5211970449807706</v>
      </c>
      <c r="D1463" t="n">
        <v>-2.6264366163</v>
      </c>
      <c r="E1463" t="n">
        <v>-0.36876190589767</v>
      </c>
      <c r="F1463" t="n">
        <v>-10.9654429906</v>
      </c>
      <c r="G1463" t="n">
        <v>-10.69005477121716</v>
      </c>
    </row>
    <row r="1464">
      <c r="A1464" s="3" t="n">
        <v>45371.46754216436</v>
      </c>
      <c r="B1464" t="n">
        <v>-2.2409764314</v>
      </c>
      <c r="C1464" t="n">
        <v>0.6937189235234287</v>
      </c>
      <c r="D1464" t="n">
        <v>0.15562172885</v>
      </c>
      <c r="E1464" t="n">
        <v>-0.4892815197193487</v>
      </c>
      <c r="F1464" t="n">
        <v>-9.9694600033</v>
      </c>
      <c r="G1464" t="n">
        <v>-10.69400554818569</v>
      </c>
    </row>
    <row r="1465">
      <c r="A1465" s="3" t="n">
        <v>45371.46754273148</v>
      </c>
      <c r="B1465" t="n">
        <v>2.60010576105</v>
      </c>
      <c r="C1465" t="n">
        <v>0.6465171168444075</v>
      </c>
      <c r="D1465" t="n">
        <v>1.20189321735</v>
      </c>
      <c r="E1465" t="n">
        <v>-0.4185039549572273</v>
      </c>
      <c r="F1465" t="n">
        <v>-10.9367095061</v>
      </c>
      <c r="G1465" t="n">
        <v>-10.92468653034071</v>
      </c>
    </row>
    <row r="1466">
      <c r="A1466" s="3" t="n">
        <v>45371.46754329861</v>
      </c>
      <c r="B1466" t="n">
        <v>0.79966366095</v>
      </c>
      <c r="C1466" t="n">
        <v>0.6843512639817037</v>
      </c>
      <c r="D1466" t="n">
        <v>0.7302325789499999</v>
      </c>
      <c r="E1466" t="n">
        <v>-0.4293410347055957</v>
      </c>
      <c r="F1466" t="n">
        <v>-10.80503561655</v>
      </c>
      <c r="G1466" t="n">
        <v>-11.20321264913033</v>
      </c>
    </row>
    <row r="1467">
      <c r="A1467" s="3" t="n">
        <v>45371.4675444213</v>
      </c>
      <c r="B1467" t="n">
        <v>1.99915424905</v>
      </c>
      <c r="C1467" t="n">
        <v>0.5641563897169015</v>
      </c>
      <c r="D1467" t="n">
        <v>-1.0941475538</v>
      </c>
      <c r="E1467" t="n">
        <v>0.09346071196130579</v>
      </c>
      <c r="F1467" t="n">
        <v>-12.5982894422</v>
      </c>
      <c r="G1467" t="n">
        <v>-11.0732683188942</v>
      </c>
    </row>
    <row r="1468">
      <c r="A1468" s="3" t="n">
        <v>45371.4675444676</v>
      </c>
      <c r="B1468" t="n">
        <v>-0.4333460568499999</v>
      </c>
      <c r="C1468" t="n">
        <v>-0.396063710934966</v>
      </c>
      <c r="D1468" t="n">
        <v>-1.79325382565</v>
      </c>
      <c r="E1468" t="n">
        <v>-0.02892369693508159</v>
      </c>
      <c r="F1468" t="n">
        <v>-10.8265808266</v>
      </c>
      <c r="G1468" t="n">
        <v>-10.88174227275842</v>
      </c>
    </row>
    <row r="1469">
      <c r="A1469" s="3" t="n">
        <v>45371.46754498842</v>
      </c>
      <c r="B1469" t="n">
        <v>-1.48918883575</v>
      </c>
      <c r="C1469" t="n">
        <v>-1.434321589091613</v>
      </c>
      <c r="D1469" t="n">
        <v>0.4716606384</v>
      </c>
      <c r="E1469" t="n">
        <v>-0.3638395619400943</v>
      </c>
      <c r="F1469" t="n">
        <v>-10.4482991095</v>
      </c>
      <c r="G1469" t="n">
        <v>-10.52789671583791</v>
      </c>
    </row>
    <row r="1470">
      <c r="A1470" s="3" t="n">
        <v>45371.46754555556</v>
      </c>
      <c r="B1470" t="n">
        <v>-1.58017493445</v>
      </c>
      <c r="C1470" t="n">
        <v>-2.510361655142082</v>
      </c>
      <c r="D1470" t="n">
        <v>0.08379782425</v>
      </c>
      <c r="E1470" t="n">
        <v>-0.4126458874306539</v>
      </c>
      <c r="F1470" t="n">
        <v>-9.976638471099999</v>
      </c>
      <c r="G1470" t="n">
        <v>-10.32975326115061</v>
      </c>
    </row>
    <row r="1471">
      <c r="A1471" s="3" t="n">
        <v>45371.46754611111</v>
      </c>
      <c r="B1471" t="n">
        <v>-4.17069959845</v>
      </c>
      <c r="C1471" t="n">
        <v>-2.618429703738586</v>
      </c>
      <c r="D1471" t="n">
        <v>0.73980386935</v>
      </c>
      <c r="E1471" t="n">
        <v>-0.3297431200122387</v>
      </c>
      <c r="F1471" t="n">
        <v>-9.5337113172</v>
      </c>
      <c r="G1471" t="n">
        <v>-9.89160855214525</v>
      </c>
    </row>
    <row r="1472">
      <c r="A1472" s="3" t="n">
        <v>45371.46754667824</v>
      </c>
      <c r="B1472" t="n">
        <v>-5.83467235715</v>
      </c>
      <c r="C1472" t="n">
        <v>-2.302093600117139</v>
      </c>
      <c r="D1472" t="n">
        <v>-2.01831644315</v>
      </c>
      <c r="E1472" t="n">
        <v>-0.2359183504567605</v>
      </c>
      <c r="F1472" t="n">
        <v>-9.471458703</v>
      </c>
      <c r="G1472" t="n">
        <v>-9.600504364631378</v>
      </c>
    </row>
    <row r="1473">
      <c r="A1473" s="3" t="n">
        <v>45371.46754724537</v>
      </c>
      <c r="B1473" t="n">
        <v>-0.0742167272</v>
      </c>
      <c r="C1473" t="n">
        <v>-1.445857592671566</v>
      </c>
      <c r="D1473" t="n">
        <v>0.5530558334</v>
      </c>
      <c r="E1473" t="n">
        <v>-0.3943212589623554</v>
      </c>
      <c r="F1473" t="n">
        <v>-9.61272349625</v>
      </c>
      <c r="G1473" t="n">
        <v>-9.780136955937673</v>
      </c>
    </row>
    <row r="1474">
      <c r="A1474" s="3" t="n">
        <v>45371.46754836805</v>
      </c>
      <c r="B1474" t="n">
        <v>1.26893147675</v>
      </c>
      <c r="C1474" t="n">
        <v>-0.4686984128982531</v>
      </c>
      <c r="D1474" t="n">
        <v>-0.4572938961499999</v>
      </c>
      <c r="E1474" t="n">
        <v>-0.6849465664975543</v>
      </c>
      <c r="F1474" t="n">
        <v>-11.28387472275</v>
      </c>
      <c r="G1474" t="n">
        <v>-10.07225717182578</v>
      </c>
    </row>
    <row r="1475">
      <c r="A1475" s="3" t="n">
        <v>45371.46754841435</v>
      </c>
      <c r="B1475" t="n">
        <v>1.0582356015</v>
      </c>
      <c r="C1475" t="n">
        <v>0.1568918843292546</v>
      </c>
      <c r="D1475" t="n">
        <v>-1.1492217002</v>
      </c>
      <c r="E1475" t="n">
        <v>-0.6174791004299551</v>
      </c>
      <c r="F1475" t="n">
        <v>-8.829819400150001</v>
      </c>
      <c r="G1475" t="n">
        <v>-10.1681814559949</v>
      </c>
    </row>
    <row r="1476">
      <c r="A1476" s="3" t="n">
        <v>45371.46754893519</v>
      </c>
      <c r="B1476" t="n">
        <v>1.58017493445</v>
      </c>
      <c r="C1476" t="n">
        <v>1.236213246325994</v>
      </c>
      <c r="D1476" t="n">
        <v>-0.8331827906499999</v>
      </c>
      <c r="E1476" t="n">
        <v>-0.3282933359649193</v>
      </c>
      <c r="F1476" t="n">
        <v>-11.0995195094</v>
      </c>
      <c r="G1476" t="n">
        <v>-10.70310266762777</v>
      </c>
    </row>
    <row r="1477">
      <c r="A1477" s="3" t="n">
        <v>45371.46754950232</v>
      </c>
      <c r="B1477" t="n">
        <v>0.2681530376</v>
      </c>
      <c r="C1477" t="n">
        <v>1.408556799282056</v>
      </c>
      <c r="D1477" t="n">
        <v>-0.2681530376</v>
      </c>
      <c r="E1477" t="n">
        <v>-0.1650396331858979</v>
      </c>
      <c r="F1477" t="n">
        <v>-10.87925234375</v>
      </c>
      <c r="G1477" t="n">
        <v>-10.72791497798383</v>
      </c>
    </row>
    <row r="1478">
      <c r="A1478" s="3" t="n">
        <v>45371.46755006944</v>
      </c>
      <c r="B1478" t="n">
        <v>0.55545846265</v>
      </c>
      <c r="C1478" t="n">
        <v>0.6445210406719133</v>
      </c>
      <c r="D1478" t="n">
        <v>0.4333460568499999</v>
      </c>
      <c r="E1478" t="n">
        <v>-0.3460381148203974</v>
      </c>
      <c r="F1478" t="n">
        <v>-11.1090907998</v>
      </c>
      <c r="G1478" t="n">
        <v>-10.89916875838639</v>
      </c>
    </row>
    <row r="1479">
      <c r="A1479" s="3" t="n">
        <v>45371.467550625</v>
      </c>
      <c r="B1479" t="n">
        <v>-0.6727754166</v>
      </c>
      <c r="C1479" t="n">
        <v>0.09840870408041991</v>
      </c>
      <c r="D1479" t="n">
        <v>0.4094080242</v>
      </c>
      <c r="E1479" t="n">
        <v>-0.1934456807287885</v>
      </c>
      <c r="F1479" t="n">
        <v>-10.10113389285</v>
      </c>
      <c r="G1479" t="n">
        <v>-10.54131075004117</v>
      </c>
    </row>
    <row r="1480">
      <c r="A1480" s="3" t="n">
        <v>45371.46755119213</v>
      </c>
      <c r="B1480" t="n">
        <v>1.68312514615</v>
      </c>
      <c r="C1480" t="n">
        <v>-0.3825084975466211</v>
      </c>
      <c r="D1480" t="n">
        <v>0.31843173215</v>
      </c>
      <c r="E1480" t="n">
        <v>0.2139940642367139</v>
      </c>
      <c r="F1480" t="n">
        <v>-12.24873140295</v>
      </c>
      <c r="G1480" t="n">
        <v>-10.70532763421157</v>
      </c>
    </row>
    <row r="1481">
      <c r="A1481" s="3" t="n">
        <v>45371.46755174769</v>
      </c>
      <c r="B1481" t="n">
        <v>-2.0135209913</v>
      </c>
      <c r="C1481" t="n">
        <v>-1.219173517600936</v>
      </c>
      <c r="D1481" t="n">
        <v>-1.48918883575</v>
      </c>
      <c r="E1481" t="n">
        <v>0.4668030777666681</v>
      </c>
      <c r="F1481" t="n">
        <v>-8.79390744785</v>
      </c>
      <c r="G1481" t="n">
        <v>-10.35084807393966</v>
      </c>
    </row>
    <row r="1482">
      <c r="A1482" s="3" t="n">
        <v>45371.46755232639</v>
      </c>
      <c r="B1482" t="n">
        <v>-1.47961754535</v>
      </c>
      <c r="C1482" t="n">
        <v>-1.72580126386166</v>
      </c>
      <c r="D1482" t="n">
        <v>0.56742257565</v>
      </c>
      <c r="E1482" t="n">
        <v>0.365258280166085</v>
      </c>
      <c r="F1482" t="n">
        <v>-11.05163363745</v>
      </c>
      <c r="G1482" t="n">
        <v>-10.2882143719491</v>
      </c>
    </row>
    <row r="1483">
      <c r="A1483" s="3" t="n">
        <v>45371.46755288194</v>
      </c>
      <c r="B1483" t="n">
        <v>-2.1428118649</v>
      </c>
      <c r="C1483" t="n">
        <v>-1.698851972459912</v>
      </c>
      <c r="D1483" t="n">
        <v>0.7876897413</v>
      </c>
      <c r="E1483" t="n">
        <v>0.1000827152369467</v>
      </c>
      <c r="F1483" t="n">
        <v>-8.79869309305</v>
      </c>
      <c r="G1483" t="n">
        <v>-10.60740320491029</v>
      </c>
    </row>
    <row r="1484">
      <c r="A1484" s="3" t="n">
        <v>45371.46755344907</v>
      </c>
      <c r="B1484" t="n">
        <v>-2.3750529502</v>
      </c>
      <c r="C1484" t="n">
        <v>-1.594215405568419</v>
      </c>
      <c r="D1484" t="n">
        <v>1.74537776035</v>
      </c>
      <c r="E1484" t="n">
        <v>-0.07007411478438255</v>
      </c>
      <c r="F1484" t="n">
        <v>-11.76032100635</v>
      </c>
      <c r="G1484" t="n">
        <v>-10.52499557044991</v>
      </c>
    </row>
    <row r="1485">
      <c r="A1485" s="3" t="n">
        <v>45371.46755401621</v>
      </c>
      <c r="B1485" t="n">
        <v>-2.868248992</v>
      </c>
      <c r="C1485" t="n">
        <v>-1.53596225869709</v>
      </c>
      <c r="D1485" t="n">
        <v>-0.35195086185</v>
      </c>
      <c r="E1485" t="n">
        <v>0.1787938369897441</v>
      </c>
      <c r="F1485" t="n">
        <v>-10.2088795564</v>
      </c>
      <c r="G1485" t="n">
        <v>-10.24178153007042</v>
      </c>
    </row>
    <row r="1486">
      <c r="A1486" s="3" t="n">
        <v>45371.46755458333</v>
      </c>
      <c r="B1486" t="n">
        <v>0.1747741163</v>
      </c>
      <c r="C1486" t="n">
        <v>-0.8824786942828695</v>
      </c>
      <c r="D1486" t="n">
        <v>-1.54187015955</v>
      </c>
      <c r="E1486" t="n">
        <v>0.3411811256701643</v>
      </c>
      <c r="F1486" t="n">
        <v>-11.1090907998</v>
      </c>
      <c r="G1486" t="n">
        <v>-10.43758595014712</v>
      </c>
    </row>
    <row r="1487">
      <c r="A1487" s="3" t="n">
        <v>45371.46755513889</v>
      </c>
      <c r="B1487" t="n">
        <v>1.4700364483</v>
      </c>
      <c r="C1487" t="n">
        <v>-0.8040329007038484</v>
      </c>
      <c r="D1487" t="n">
        <v>-0.5698153982499999</v>
      </c>
      <c r="E1487" t="n">
        <v>0.02891455320547798</v>
      </c>
      <c r="F1487" t="n">
        <v>-11.28626754535</v>
      </c>
      <c r="G1487" t="n">
        <v>-10.14450598554047</v>
      </c>
    </row>
    <row r="1488">
      <c r="A1488" s="3" t="n">
        <v>45371.46755571759</v>
      </c>
      <c r="B1488" t="n">
        <v>-1.48918883575</v>
      </c>
      <c r="C1488" t="n">
        <v>-0.6560599473860157</v>
      </c>
      <c r="D1488" t="n">
        <v>0.6536132225</v>
      </c>
      <c r="E1488" t="n">
        <v>-0.2044562398870636</v>
      </c>
      <c r="F1488" t="n">
        <v>-7.783547911649999</v>
      </c>
      <c r="G1488" t="n">
        <v>-10.15255333624606</v>
      </c>
    </row>
    <row r="1489">
      <c r="A1489" s="3" t="n">
        <v>45371.46755627315</v>
      </c>
      <c r="B1489" t="n">
        <v>-1.01034972955</v>
      </c>
      <c r="C1489" t="n">
        <v>-0.75202796144196</v>
      </c>
      <c r="D1489" t="n">
        <v>1.61608688675</v>
      </c>
      <c r="E1489" t="n">
        <v>-0.3315734889449894</v>
      </c>
      <c r="F1489" t="n">
        <v>-9.926359776550001</v>
      </c>
      <c r="G1489" t="n">
        <v>-9.960699510263314</v>
      </c>
    </row>
    <row r="1490">
      <c r="A1490" s="3" t="n">
        <v>45371.46755684027</v>
      </c>
      <c r="B1490" t="n">
        <v>-1.27850276715</v>
      </c>
      <c r="C1490" t="n">
        <v>-1.148718726493826</v>
      </c>
      <c r="D1490" t="n">
        <v>-0.9026138726499999</v>
      </c>
      <c r="E1490" t="n">
        <v>-0.2499302931388119</v>
      </c>
      <c r="F1490" t="n">
        <v>-10.50097062665</v>
      </c>
      <c r="G1490" t="n">
        <v>-9.878543122633127</v>
      </c>
    </row>
    <row r="1491">
      <c r="A1491" s="3" t="n">
        <v>45371.46755739583</v>
      </c>
      <c r="B1491" t="n">
        <v>-2.2505477218</v>
      </c>
      <c r="C1491" t="n">
        <v>-1.678037232108629</v>
      </c>
      <c r="D1491" t="n">
        <v>-1.086969086</v>
      </c>
      <c r="E1491" t="n">
        <v>-0.4461486041360152</v>
      </c>
      <c r="F1491" t="n">
        <v>-10.1777532493</v>
      </c>
      <c r="G1491" t="n">
        <v>-9.95825545991821</v>
      </c>
    </row>
    <row r="1492">
      <c r="A1492" s="3" t="n">
        <v>45371.46755851852</v>
      </c>
      <c r="B1492" t="n">
        <v>-1.3694790592</v>
      </c>
      <c r="C1492" t="n">
        <v>-2.057806542577862</v>
      </c>
      <c r="D1492" t="n">
        <v>-1.0151451814</v>
      </c>
      <c r="E1492" t="n">
        <v>-0.5823671101736614</v>
      </c>
      <c r="F1492" t="n">
        <v>-10.5895540961</v>
      </c>
      <c r="G1492" t="n">
        <v>-10.31977923518022</v>
      </c>
    </row>
    <row r="1493">
      <c r="A1493" s="3" t="n">
        <v>45371.46755855324</v>
      </c>
      <c r="B1493" t="n">
        <v>-1.95606382895</v>
      </c>
      <c r="C1493" t="n">
        <v>-1.510266801217254</v>
      </c>
      <c r="D1493" t="n">
        <v>-0.55545846265</v>
      </c>
      <c r="E1493" t="n">
        <v>-0.7074389983565289</v>
      </c>
      <c r="F1493" t="n">
        <v>-10.87925234375</v>
      </c>
      <c r="G1493" t="n">
        <v>-11.07269731583978</v>
      </c>
    </row>
    <row r="1494">
      <c r="A1494" s="3" t="n">
        <v>45371.46755965278</v>
      </c>
      <c r="B1494" t="n">
        <v>-1.78128971265</v>
      </c>
      <c r="C1494" t="n">
        <v>-1.314333203100586</v>
      </c>
      <c r="D1494" t="n">
        <v>-0.9073995178499999</v>
      </c>
      <c r="E1494" t="n">
        <v>-0.487061079281703</v>
      </c>
      <c r="F1494" t="n">
        <v>-9.677359126399999</v>
      </c>
      <c r="G1494" t="n">
        <v>-11.05868361298977</v>
      </c>
    </row>
    <row r="1495">
      <c r="A1495" s="3" t="n">
        <v>45371.46756021991</v>
      </c>
      <c r="B1495" t="n">
        <v>-0.6871323522</v>
      </c>
      <c r="C1495" t="n">
        <v>-0.8871095818593264</v>
      </c>
      <c r="D1495" t="n">
        <v>-0.34715541</v>
      </c>
      <c r="E1495" t="n">
        <v>-0.3074398490594414</v>
      </c>
      <c r="F1495" t="n">
        <v>-12.44506053595</v>
      </c>
      <c r="G1495" t="n">
        <v>-11.37178729389968</v>
      </c>
    </row>
    <row r="1496">
      <c r="A1496" s="3" t="n">
        <v>45371.46756078704</v>
      </c>
      <c r="B1496" t="n">
        <v>-1.40779364075</v>
      </c>
      <c r="C1496" t="n">
        <v>-0.8360616253377645</v>
      </c>
      <c r="D1496" t="n">
        <v>1.1899192977</v>
      </c>
      <c r="E1496" t="n">
        <v>-0.3225576801184158</v>
      </c>
      <c r="F1496" t="n">
        <v>-11.7459542641</v>
      </c>
      <c r="G1496" t="n">
        <v>-11.37485096908138</v>
      </c>
    </row>
    <row r="1497">
      <c r="A1497" s="3" t="n">
        <v>45371.46756134259</v>
      </c>
      <c r="B1497" t="n">
        <v>1.1875264751</v>
      </c>
      <c r="C1497" t="n">
        <v>-1.109184988616437</v>
      </c>
      <c r="D1497" t="n">
        <v>-0.28969824765</v>
      </c>
      <c r="E1497" t="n">
        <v>-0.2354567749863642</v>
      </c>
      <c r="F1497" t="n">
        <v>-11.9494618649</v>
      </c>
      <c r="G1497" t="n">
        <v>-11.53325966099595</v>
      </c>
    </row>
    <row r="1498">
      <c r="A1498" s="3" t="n">
        <v>45371.46756190973</v>
      </c>
      <c r="B1498" t="n">
        <v>-1.5705938374</v>
      </c>
      <c r="C1498" t="n">
        <v>-0.9972925065352007</v>
      </c>
      <c r="D1498" t="n">
        <v>-0.14844326105</v>
      </c>
      <c r="E1498" t="n">
        <v>0.078785986038928</v>
      </c>
      <c r="F1498" t="n">
        <v>-10.47223714215</v>
      </c>
      <c r="G1498" t="n">
        <v>-11.24028617512054</v>
      </c>
    </row>
    <row r="1499">
      <c r="A1499" s="3" t="n">
        <v>45371.46756247685</v>
      </c>
      <c r="B1499" t="n">
        <v>-1.2330097178</v>
      </c>
      <c r="C1499" t="n">
        <v>-1.313962607739747</v>
      </c>
      <c r="D1499" t="n">
        <v>-1.7717086156</v>
      </c>
      <c r="E1499" t="n">
        <v>0.3124567163217958</v>
      </c>
      <c r="F1499" t="n">
        <v>-11.73637316705</v>
      </c>
      <c r="G1499" t="n">
        <v>-11.11395281800155</v>
      </c>
    </row>
    <row r="1500">
      <c r="A1500" s="3" t="n">
        <v>45371.46756359954</v>
      </c>
      <c r="B1500" t="n">
        <v>-3.2273881283</v>
      </c>
      <c r="C1500" t="n">
        <v>-1.317607938420866</v>
      </c>
      <c r="D1500" t="n">
        <v>0.6105228023999999</v>
      </c>
      <c r="E1500" t="n">
        <v>0.2239215257641033</v>
      </c>
      <c r="F1500" t="n">
        <v>-9.71567370795</v>
      </c>
      <c r="G1500" t="n">
        <v>-10.60370266896168</v>
      </c>
    </row>
    <row r="1501">
      <c r="A1501" s="3" t="n">
        <v>45371.46756363426</v>
      </c>
      <c r="B1501" t="n">
        <v>-1.5705938374</v>
      </c>
      <c r="C1501" t="n">
        <v>-1.718136281068769</v>
      </c>
      <c r="D1501" t="n">
        <v>1.41736493115</v>
      </c>
      <c r="E1501" t="n">
        <v>0.1036921567793709</v>
      </c>
      <c r="F1501" t="n">
        <v>-11.5687873252</v>
      </c>
      <c r="G1501" t="n">
        <v>-10.58491216747008</v>
      </c>
    </row>
    <row r="1502">
      <c r="A1502" s="3" t="n">
        <v>45371.46756473379</v>
      </c>
      <c r="B1502" t="n">
        <v>-0.1101286795</v>
      </c>
      <c r="C1502" t="n">
        <v>-1.87441921586574</v>
      </c>
      <c r="D1502" t="n">
        <v>1.3263886391</v>
      </c>
      <c r="E1502" t="n">
        <v>0.02479560019020989</v>
      </c>
      <c r="F1502" t="n">
        <v>-9.0189602587</v>
      </c>
      <c r="G1502" t="n">
        <v>-10.59904316151157</v>
      </c>
    </row>
    <row r="1503">
      <c r="A1503" s="3" t="n">
        <v>45371.46756475695</v>
      </c>
      <c r="B1503" t="n">
        <v>-2.26491446405</v>
      </c>
      <c r="C1503" t="n">
        <v>-1.283743838662241</v>
      </c>
      <c r="D1503" t="n">
        <v>-0.6967134492499999</v>
      </c>
      <c r="E1503" t="n">
        <v>-0.01987364484114224</v>
      </c>
      <c r="F1503" t="n">
        <v>-11.48977514615</v>
      </c>
      <c r="G1503" t="n">
        <v>-10.43410006325096</v>
      </c>
    </row>
    <row r="1504">
      <c r="A1504" s="3" t="n">
        <v>45371.46756530093</v>
      </c>
      <c r="B1504" t="n">
        <v>-0.1316836962</v>
      </c>
      <c r="C1504" t="n">
        <v>-0.6795057273527989</v>
      </c>
      <c r="D1504" t="n">
        <v>-1.14203342575</v>
      </c>
      <c r="E1504" t="n">
        <v>0.01539186863519829</v>
      </c>
      <c r="F1504" t="n">
        <v>-10.44111083505</v>
      </c>
      <c r="G1504" t="n">
        <v>-10.39636766296483</v>
      </c>
    </row>
    <row r="1505">
      <c r="A1505" s="3" t="n">
        <v>45371.46756586806</v>
      </c>
      <c r="B1505" t="n">
        <v>-3.05499702795</v>
      </c>
      <c r="C1505" t="n">
        <v>-0.868106100045923</v>
      </c>
      <c r="D1505" t="n">
        <v>-0.5746108501</v>
      </c>
      <c r="E1505" t="n">
        <v>-0.3944338182737774</v>
      </c>
      <c r="F1505" t="n">
        <v>-11.14501255875</v>
      </c>
      <c r="G1505" t="n">
        <v>-10.67776093532765</v>
      </c>
    </row>
    <row r="1506">
      <c r="A1506" s="3" t="n">
        <v>45371.46756699074</v>
      </c>
      <c r="B1506" t="n">
        <v>0.9600710349999999</v>
      </c>
      <c r="C1506" t="n">
        <v>-0.8543775901222632</v>
      </c>
      <c r="D1506" t="n">
        <v>-0.9265519052999999</v>
      </c>
      <c r="E1506" t="n">
        <v>-0.4582113094004675</v>
      </c>
      <c r="F1506" t="n">
        <v>-10.2830962836</v>
      </c>
      <c r="G1506" t="n">
        <v>-10.78669489511763</v>
      </c>
    </row>
    <row r="1507">
      <c r="A1507" s="3" t="n">
        <v>45371.46756701389</v>
      </c>
      <c r="B1507" t="n">
        <v>0.0957717439</v>
      </c>
      <c r="C1507" t="n">
        <v>-1.118705462739164</v>
      </c>
      <c r="D1507" t="n">
        <v>0.79966366095</v>
      </c>
      <c r="E1507" t="n">
        <v>-0.4377299265712134</v>
      </c>
      <c r="F1507" t="n">
        <v>-9.6342687063</v>
      </c>
      <c r="G1507" t="n">
        <v>-11.11996916348756</v>
      </c>
    </row>
    <row r="1508">
      <c r="A1508" s="3" t="n">
        <v>45371.46756755787</v>
      </c>
      <c r="B1508" t="n">
        <v>-1.21625015295</v>
      </c>
      <c r="C1508" t="n">
        <v>-1.015782796524595</v>
      </c>
      <c r="D1508" t="n">
        <v>0.07901217904999999</v>
      </c>
      <c r="E1508" t="n">
        <v>-0.2918903653851989</v>
      </c>
      <c r="F1508" t="n">
        <v>-12.3205651142</v>
      </c>
      <c r="G1508" t="n">
        <v>-10.99058714976274</v>
      </c>
    </row>
    <row r="1509">
      <c r="A1509" s="3" t="n">
        <v>45371.467568125</v>
      </c>
      <c r="B1509" t="n">
        <v>-4.692638931399999</v>
      </c>
      <c r="C1509" t="n">
        <v>-1.850097900930075</v>
      </c>
      <c r="D1509" t="n">
        <v>-0.5530558334</v>
      </c>
      <c r="E1509" t="n">
        <v>-0.1319987434034968</v>
      </c>
      <c r="F1509" t="n">
        <v>-11.42034406415</v>
      </c>
      <c r="G1509" t="n">
        <v>-11.09756638589735</v>
      </c>
    </row>
    <row r="1510">
      <c r="A1510" s="3" t="n">
        <v>45371.46756868056</v>
      </c>
      <c r="B1510" t="n">
        <v>0.6081299797999999</v>
      </c>
      <c r="C1510" t="n">
        <v>-2.633108315746044</v>
      </c>
      <c r="D1510" t="n">
        <v>-0.0263406619</v>
      </c>
      <c r="E1510" t="n">
        <v>-0.106730000924942</v>
      </c>
      <c r="F1510" t="n">
        <v>-11.2671151579</v>
      </c>
      <c r="G1510" t="n">
        <v>-10.89157978284583</v>
      </c>
    </row>
    <row r="1511">
      <c r="A1511" s="3" t="n">
        <v>45371.46756924769</v>
      </c>
      <c r="B1511" t="n">
        <v>-3.7421391868</v>
      </c>
      <c r="C1511" t="n">
        <v>-3.322352663750592</v>
      </c>
      <c r="D1511" t="n">
        <v>-0.9624736642499999</v>
      </c>
      <c r="E1511" t="n">
        <v>-0.03960435032925418</v>
      </c>
      <c r="F1511" t="n">
        <v>-10.4961751748</v>
      </c>
      <c r="G1511" t="n">
        <v>-10.69695181787928</v>
      </c>
    </row>
    <row r="1512">
      <c r="A1512" s="3" t="n">
        <v>45371.46756981481</v>
      </c>
      <c r="B1512" t="n">
        <v>-2.6886892305</v>
      </c>
      <c r="C1512" t="n">
        <v>-2.624445980646627</v>
      </c>
      <c r="D1512" t="n">
        <v>-0.11492413135</v>
      </c>
      <c r="E1512" t="n">
        <v>-0.02084178293158511</v>
      </c>
      <c r="F1512" t="n">
        <v>-10.30703431625</v>
      </c>
      <c r="G1512" t="n">
        <v>-10.59708603762719</v>
      </c>
    </row>
    <row r="1513">
      <c r="A1513" s="3" t="n">
        <v>45371.4675709375</v>
      </c>
      <c r="B1513" t="n">
        <v>-5.370190186549999</v>
      </c>
      <c r="C1513" t="n">
        <v>-2.048352177620168</v>
      </c>
      <c r="D1513" t="n">
        <v>0.9265519052999999</v>
      </c>
      <c r="E1513" t="n">
        <v>0.03132175432027984</v>
      </c>
      <c r="F1513" t="n">
        <v>-10.06761476315</v>
      </c>
      <c r="G1513" t="n">
        <v>-10.13377696181669</v>
      </c>
    </row>
    <row r="1514">
      <c r="A1514" s="3" t="n">
        <v>45371.46757097222</v>
      </c>
      <c r="B1514" t="n">
        <v>-2.0494329436</v>
      </c>
      <c r="C1514" t="n">
        <v>-1.442070899930773</v>
      </c>
      <c r="D1514" t="n">
        <v>-0.0263406619</v>
      </c>
      <c r="E1514" t="n">
        <v>-0.1716491552706298</v>
      </c>
      <c r="F1514" t="n">
        <v>-9.636661528899999</v>
      </c>
      <c r="G1514" t="n">
        <v>-10.43146733204549</v>
      </c>
    </row>
    <row r="1515">
      <c r="A1515" s="3" t="n">
        <v>45371.46757150463</v>
      </c>
      <c r="B1515" t="n">
        <v>2.05183557285</v>
      </c>
      <c r="C1515" t="n">
        <v>-1.48914485441061</v>
      </c>
      <c r="D1515" t="n">
        <v>0.04788587195</v>
      </c>
      <c r="E1515" t="n">
        <v>-0.3397221978932411</v>
      </c>
      <c r="F1515" t="n">
        <v>-10.4866038844</v>
      </c>
      <c r="G1515" t="n">
        <v>-10.54345929790481</v>
      </c>
    </row>
    <row r="1516">
      <c r="A1516" s="3" t="n">
        <v>45371.46757207176</v>
      </c>
      <c r="B1516" t="n">
        <v>1.78368253525</v>
      </c>
      <c r="C1516" t="n">
        <v>-0.2387128799575761</v>
      </c>
      <c r="D1516" t="n">
        <v>-0.31843173215</v>
      </c>
      <c r="E1516" t="n">
        <v>-0.3814997155780898</v>
      </c>
      <c r="F1516" t="n">
        <v>-11.5855370834</v>
      </c>
      <c r="G1516" t="n">
        <v>-10.6160511614949</v>
      </c>
    </row>
    <row r="1517">
      <c r="A1517" s="3" t="n">
        <v>45371.46757263889</v>
      </c>
      <c r="B1517" t="n">
        <v>-2.57855074435</v>
      </c>
      <c r="C1517" t="n">
        <v>-0.09166234608216794</v>
      </c>
      <c r="D1517" t="n">
        <v>-1.6974918884</v>
      </c>
      <c r="E1517" t="n">
        <v>-0.3697520575171338</v>
      </c>
      <c r="F1517" t="n">
        <v>-10.36450128525</v>
      </c>
      <c r="G1517" t="n">
        <v>-10.59146252962427</v>
      </c>
    </row>
    <row r="1518">
      <c r="A1518" s="3" t="n">
        <v>45371.46757320602</v>
      </c>
      <c r="B1518" t="n">
        <v>-0.84036125845</v>
      </c>
      <c r="C1518" t="n">
        <v>0.04912560166899793</v>
      </c>
      <c r="D1518" t="n">
        <v>-1.2282240726</v>
      </c>
      <c r="E1518" t="n">
        <v>-0.4941547389896284</v>
      </c>
      <c r="F1518" t="n">
        <v>-11.93748794525</v>
      </c>
      <c r="G1518" t="n">
        <v>-10.52109352956017</v>
      </c>
    </row>
    <row r="1519">
      <c r="A1519" s="3" t="n">
        <v>45371.46757376158</v>
      </c>
      <c r="B1519" t="n">
        <v>-0.4501056217</v>
      </c>
      <c r="C1519" t="n">
        <v>-0.7082404919749438</v>
      </c>
      <c r="D1519" t="n">
        <v>0.4118008468</v>
      </c>
      <c r="E1519" t="n">
        <v>-0.6265999935689994</v>
      </c>
      <c r="F1519" t="n">
        <v>-9.31344415155</v>
      </c>
      <c r="G1519" t="n">
        <v>-10.52493369025982</v>
      </c>
    </row>
    <row r="1520">
      <c r="A1520" s="3" t="n">
        <v>45371.4675743287</v>
      </c>
      <c r="B1520" t="n">
        <v>0.9935901646999999</v>
      </c>
      <c r="C1520" t="n">
        <v>-1.519060508851753</v>
      </c>
      <c r="D1520" t="n">
        <v>0.1316836962</v>
      </c>
      <c r="E1520" t="n">
        <v>-0.8999350799066461</v>
      </c>
      <c r="F1520" t="n">
        <v>-9.835383484500001</v>
      </c>
      <c r="G1520" t="n">
        <v>-10.56128191275854</v>
      </c>
    </row>
    <row r="1521">
      <c r="A1521" s="3" t="n">
        <v>45371.46757489583</v>
      </c>
      <c r="B1521" t="n">
        <v>-3.3087833233</v>
      </c>
      <c r="C1521" t="n">
        <v>-1.064123980490213</v>
      </c>
      <c r="D1521" t="n">
        <v>0.1077358569</v>
      </c>
      <c r="E1521" t="n">
        <v>-0.7274183218525663</v>
      </c>
      <c r="F1521" t="n">
        <v>-10.36450128525</v>
      </c>
      <c r="G1521" t="n">
        <v>-10.39714805742718</v>
      </c>
    </row>
    <row r="1522">
      <c r="A1522" s="3" t="n">
        <v>45371.46757545139</v>
      </c>
      <c r="B1522" t="n">
        <v>-0.7829040961</v>
      </c>
      <c r="C1522" t="n">
        <v>-0.6085676215581601</v>
      </c>
      <c r="D1522" t="n">
        <v>-2.0159138139</v>
      </c>
      <c r="E1522" t="n">
        <v>-0.2459386665582757</v>
      </c>
      <c r="F1522" t="n">
        <v>-10.84573321405</v>
      </c>
      <c r="G1522" t="n">
        <v>-10.6430299185653</v>
      </c>
    </row>
    <row r="1523">
      <c r="A1523" s="3" t="n">
        <v>45371.46757601852</v>
      </c>
      <c r="B1523" t="n">
        <v>-1.28089558975</v>
      </c>
      <c r="C1523" t="n">
        <v>-0.6710629332011674</v>
      </c>
      <c r="D1523" t="n">
        <v>-1.75255622815</v>
      </c>
      <c r="E1523" t="n">
        <v>-0.376124139803381</v>
      </c>
      <c r="F1523" t="n">
        <v>-11.645396875</v>
      </c>
      <c r="G1523" t="n">
        <v>-10.8236436549174</v>
      </c>
    </row>
    <row r="1524">
      <c r="A1524" s="3" t="n">
        <v>45371.46757658564</v>
      </c>
      <c r="B1524" t="n">
        <v>-0.1340765188</v>
      </c>
      <c r="C1524" t="n">
        <v>-0.1754414028271565</v>
      </c>
      <c r="D1524" t="n">
        <v>-0.3734960719</v>
      </c>
      <c r="E1524" t="n">
        <v>-0.6791160901750601</v>
      </c>
      <c r="F1524" t="n">
        <v>-11.449067742</v>
      </c>
      <c r="G1524" t="n">
        <v>-11.51495940056705</v>
      </c>
    </row>
    <row r="1525">
      <c r="A1525" s="3" t="n">
        <v>45371.46757715278</v>
      </c>
      <c r="B1525" t="n">
        <v>2.3199788038</v>
      </c>
      <c r="C1525" t="n">
        <v>-0.1221995912617719</v>
      </c>
      <c r="D1525" t="n">
        <v>1.6065057897</v>
      </c>
      <c r="E1525" t="n">
        <v>-0.5815183891918433</v>
      </c>
      <c r="F1525" t="n">
        <v>-10.2160580242</v>
      </c>
      <c r="G1525" t="n">
        <v>-11.44350167947836</v>
      </c>
    </row>
    <row r="1526">
      <c r="A1526" s="3" t="n">
        <v>45371.46757771991</v>
      </c>
      <c r="B1526" t="n">
        <v>-1.364693414</v>
      </c>
      <c r="C1526" t="n">
        <v>0.5858411330806546</v>
      </c>
      <c r="D1526" t="n">
        <v>0.3064578125</v>
      </c>
      <c r="E1526" t="n">
        <v>-0.5426531265264585</v>
      </c>
      <c r="F1526" t="n">
        <v>-12.2942244523</v>
      </c>
      <c r="G1526" t="n">
        <v>-11.46104214169584</v>
      </c>
    </row>
    <row r="1527">
      <c r="A1527" s="3" t="n">
        <v>45371.46757827546</v>
      </c>
      <c r="B1527" t="n">
        <v>0.56742257565</v>
      </c>
      <c r="C1527" t="n">
        <v>0.2666038840712129</v>
      </c>
      <c r="D1527" t="n">
        <v>-2.4205361929</v>
      </c>
      <c r="E1527" t="n">
        <v>-0.3664267802314696</v>
      </c>
      <c r="F1527" t="n">
        <v>-11.69806839215</v>
      </c>
      <c r="G1527" t="n">
        <v>-11.27857563427346</v>
      </c>
    </row>
    <row r="1528">
      <c r="A1528" s="3" t="n">
        <v>45371.46757885416</v>
      </c>
      <c r="B1528" t="n">
        <v>1.21146450775</v>
      </c>
      <c r="C1528" t="n">
        <v>-0.07183771163170177</v>
      </c>
      <c r="D1528" t="n">
        <v>-0.87867584</v>
      </c>
      <c r="E1528" t="n">
        <v>-0.4718723157403277</v>
      </c>
      <c r="F1528" t="n">
        <v>-11.6382184072</v>
      </c>
      <c r="G1528" t="n">
        <v>-11.29492290835563</v>
      </c>
    </row>
    <row r="1529">
      <c r="A1529" s="3" t="n">
        <v>45371.46757940972</v>
      </c>
      <c r="B1529" t="n">
        <v>-2.2816740289</v>
      </c>
      <c r="C1529" t="n">
        <v>-0.7278268179726128</v>
      </c>
      <c r="D1529" t="n">
        <v>0.12688824435</v>
      </c>
      <c r="E1529" t="n">
        <v>-0.5281780767993023</v>
      </c>
      <c r="F1529" t="n">
        <v>-9.4666730578</v>
      </c>
      <c r="G1529" t="n">
        <v>-10.9733138901836</v>
      </c>
    </row>
    <row r="1530">
      <c r="A1530" s="3" t="n">
        <v>45371.46757996528</v>
      </c>
      <c r="B1530" t="n">
        <v>0.45968671875</v>
      </c>
      <c r="C1530" t="n">
        <v>-1.307959749254899</v>
      </c>
      <c r="D1530" t="n">
        <v>-0.86430909775</v>
      </c>
      <c r="E1530" t="n">
        <v>-0.3502647123924252</v>
      </c>
      <c r="F1530" t="n">
        <v>-11.63342295535</v>
      </c>
      <c r="G1530" t="n">
        <v>-10.70556525688464</v>
      </c>
    </row>
    <row r="1531">
      <c r="A1531" s="3" t="n">
        <v>45371.46758108796</v>
      </c>
      <c r="B1531" t="n">
        <v>-2.67910813345</v>
      </c>
      <c r="C1531" t="n">
        <v>-1.399621135245458</v>
      </c>
      <c r="D1531" t="n">
        <v>0.1101286795</v>
      </c>
      <c r="E1531" t="n">
        <v>0.1188306069486018</v>
      </c>
      <c r="F1531" t="n">
        <v>-10.25915825095</v>
      </c>
      <c r="G1531" t="n">
        <v>-10.21109199607427</v>
      </c>
    </row>
    <row r="1532">
      <c r="A1532" s="3" t="n">
        <v>45371.46758222222</v>
      </c>
      <c r="B1532" t="n">
        <v>-1.8674803595</v>
      </c>
      <c r="C1532" t="n">
        <v>-1.52360034774068</v>
      </c>
      <c r="D1532" t="n">
        <v>0.46207954135</v>
      </c>
      <c r="E1532" t="n">
        <v>0.1586173975427745</v>
      </c>
      <c r="F1532" t="n">
        <v>-10.9271382157</v>
      </c>
      <c r="G1532" t="n">
        <v>-10.14280374311879</v>
      </c>
    </row>
    <row r="1533">
      <c r="A1533" s="3" t="n">
        <v>45371.46758225695</v>
      </c>
      <c r="B1533" t="n">
        <v>-1.54187015955</v>
      </c>
      <c r="C1533" t="n">
        <v>-1.314433921282172</v>
      </c>
      <c r="D1533" t="n">
        <v>0.9026138726499999</v>
      </c>
      <c r="E1533" t="n">
        <v>-0.2320487926664342</v>
      </c>
      <c r="F1533" t="n">
        <v>-8.394070714049999</v>
      </c>
      <c r="G1533" t="n">
        <v>-10.08702296929502</v>
      </c>
    </row>
    <row r="1534">
      <c r="A1534" s="3" t="n">
        <v>45371.46758278935</v>
      </c>
      <c r="B1534" t="n">
        <v>-0.7374110467499999</v>
      </c>
      <c r="C1534" t="n">
        <v>-0.3208566035222618</v>
      </c>
      <c r="D1534" t="n">
        <v>0.05267151714999999</v>
      </c>
      <c r="E1534" t="n">
        <v>-0.4245212605348497</v>
      </c>
      <c r="F1534" t="n">
        <v>-10.60870648355</v>
      </c>
      <c r="G1534" t="n">
        <v>-10.52962126895982</v>
      </c>
    </row>
    <row r="1535">
      <c r="A1535" s="3" t="n">
        <v>45371.46758391204</v>
      </c>
      <c r="B1535" t="n">
        <v>-0.14605043845</v>
      </c>
      <c r="C1535" t="n">
        <v>-0.3303829296319356</v>
      </c>
      <c r="D1535" t="n">
        <v>-1.58017493445</v>
      </c>
      <c r="E1535" t="n">
        <v>-0.4031913853170174</v>
      </c>
      <c r="F1535" t="n">
        <v>-10.5296943045</v>
      </c>
      <c r="G1535" t="n">
        <v>-10.27523843669047</v>
      </c>
    </row>
    <row r="1536">
      <c r="A1536" s="3" t="n">
        <v>45371.46758395834</v>
      </c>
      <c r="B1536" t="n">
        <v>1.491591465</v>
      </c>
      <c r="C1536" t="n">
        <v>0.1063392207810028</v>
      </c>
      <c r="D1536" t="n">
        <v>-2.4253218381</v>
      </c>
      <c r="E1536" t="n">
        <v>-0.7137899357680673</v>
      </c>
      <c r="F1536" t="n">
        <v>-11.00854321735</v>
      </c>
      <c r="G1536" t="n">
        <v>-10.49689364335364</v>
      </c>
    </row>
    <row r="1537">
      <c r="A1537" s="3" t="n">
        <v>45371.46758447916</v>
      </c>
      <c r="B1537" t="n">
        <v>0.2992793447</v>
      </c>
      <c r="C1537" t="n">
        <v>0.2192584751187653</v>
      </c>
      <c r="D1537" t="n">
        <v>-0.12210259915</v>
      </c>
      <c r="E1537" t="n">
        <v>-0.8904021245930095</v>
      </c>
      <c r="F1537" t="n">
        <v>-10.70447822745</v>
      </c>
      <c r="G1537" t="n">
        <v>-10.68815607576495</v>
      </c>
    </row>
    <row r="1538">
      <c r="A1538" s="3" t="n">
        <v>45371.4675850463</v>
      </c>
      <c r="B1538" t="n">
        <v>1.03669039145</v>
      </c>
      <c r="C1538" t="n">
        <v>0.08435641469149213</v>
      </c>
      <c r="D1538" t="n">
        <v>0.2394195531</v>
      </c>
      <c r="E1538" t="n">
        <v>-0.9732613449991869</v>
      </c>
      <c r="F1538" t="n">
        <v>-11.7220064248</v>
      </c>
      <c r="G1538" t="n">
        <v>-11.01715455329758</v>
      </c>
    </row>
    <row r="1539">
      <c r="A1539" s="3" t="n">
        <v>45371.46758616898</v>
      </c>
      <c r="B1539" t="n">
        <v>-2.91134921875</v>
      </c>
      <c r="C1539" t="n">
        <v>-0.2819739677706301</v>
      </c>
      <c r="D1539" t="n">
        <v>-0.45250825095</v>
      </c>
      <c r="E1539" t="n">
        <v>-0.8932145758038486</v>
      </c>
      <c r="F1539" t="n">
        <v>-8.942340902250001</v>
      </c>
      <c r="G1539" t="n">
        <v>-10.64257008040353</v>
      </c>
    </row>
    <row r="1540">
      <c r="A1540" s="3" t="n">
        <v>45371.4675862037</v>
      </c>
      <c r="B1540" t="n">
        <v>0.08140500164999999</v>
      </c>
      <c r="C1540" t="n">
        <v>-0.3407516218313529</v>
      </c>
      <c r="D1540" t="n">
        <v>-1.5059484006</v>
      </c>
      <c r="E1540" t="n">
        <v>-0.5043608556766912</v>
      </c>
      <c r="F1540" t="n">
        <v>-11.4801940491</v>
      </c>
      <c r="G1540" t="n">
        <v>-10.5815203238329</v>
      </c>
    </row>
    <row r="1541">
      <c r="A1541" s="3" t="n">
        <v>45371.46758673611</v>
      </c>
      <c r="B1541" t="n">
        <v>0.1412549866</v>
      </c>
      <c r="C1541" t="n">
        <v>-0.5749434532643373</v>
      </c>
      <c r="D1541" t="n">
        <v>-0.7230443045</v>
      </c>
      <c r="E1541" t="n">
        <v>-0.6191216114379969</v>
      </c>
      <c r="F1541" t="n">
        <v>-11.0061405881</v>
      </c>
      <c r="G1541" t="n">
        <v>-10.68568630868033</v>
      </c>
    </row>
    <row r="1542">
      <c r="A1542" s="3" t="n">
        <v>45371.46758730324</v>
      </c>
      <c r="B1542" t="n">
        <v>-1.1180953931</v>
      </c>
      <c r="C1542" t="n">
        <v>-0.7524208446437084</v>
      </c>
      <c r="D1542" t="n">
        <v>-0.8810686625999998</v>
      </c>
      <c r="E1542" t="n">
        <v>-0.8947172563269257</v>
      </c>
      <c r="F1542" t="n">
        <v>-10.37646539825</v>
      </c>
      <c r="G1542" t="n">
        <v>-10.67525027291238</v>
      </c>
    </row>
    <row r="1543">
      <c r="A1543" s="3" t="n">
        <v>45371.46758787037</v>
      </c>
      <c r="B1543" t="n">
        <v>-0.4501056217</v>
      </c>
      <c r="C1543" t="n">
        <v>-0.7149673052511676</v>
      </c>
      <c r="D1543" t="n">
        <v>-0.6105228023999999</v>
      </c>
      <c r="E1543" t="n">
        <v>-0.7647046452899787</v>
      </c>
      <c r="F1543" t="n">
        <v>-9.8114356452</v>
      </c>
      <c r="G1543" t="n">
        <v>-10.62959956280469</v>
      </c>
    </row>
    <row r="1544">
      <c r="A1544" s="3" t="n">
        <v>45371.4675884375</v>
      </c>
      <c r="B1544" t="n">
        <v>0.6608014969499999</v>
      </c>
      <c r="C1544" t="n">
        <v>-0.5988450252925426</v>
      </c>
      <c r="D1544" t="n">
        <v>0.3088506351</v>
      </c>
      <c r="E1544" t="n">
        <v>-0.3295132923686489</v>
      </c>
      <c r="F1544" t="n">
        <v>-11.6477896976</v>
      </c>
      <c r="G1544" t="n">
        <v>-10.89330175286413</v>
      </c>
    </row>
    <row r="1545">
      <c r="A1545" s="3" t="n">
        <v>45371.46758900463</v>
      </c>
      <c r="B1545" t="n">
        <v>-1.85789926245</v>
      </c>
      <c r="C1545" t="n">
        <v>-0.7517787490916107</v>
      </c>
      <c r="D1545" t="n">
        <v>-1.5298962399</v>
      </c>
      <c r="E1545" t="n">
        <v>0.2307350215969704</v>
      </c>
      <c r="F1545" t="n">
        <v>-11.39639622485</v>
      </c>
      <c r="G1545" t="n">
        <v>-10.58041461833056</v>
      </c>
    </row>
    <row r="1546">
      <c r="A1546" s="3" t="n">
        <v>45371.46758956018</v>
      </c>
      <c r="B1546" t="n">
        <v>-1.4676436257</v>
      </c>
      <c r="C1546" t="n">
        <v>-0.2367849931486021</v>
      </c>
      <c r="D1546" t="n">
        <v>0.6655871421499999</v>
      </c>
      <c r="E1546" t="n">
        <v>0.1025704954688814</v>
      </c>
      <c r="F1546" t="n">
        <v>-9.89523346945</v>
      </c>
      <c r="G1546" t="n">
        <v>-10.94183916126705</v>
      </c>
    </row>
    <row r="1547">
      <c r="A1547" s="3" t="n">
        <v>45371.46759012731</v>
      </c>
      <c r="B1547" t="n">
        <v>0.6679799647499999</v>
      </c>
      <c r="C1547" t="n">
        <v>0.329368387113754</v>
      </c>
      <c r="D1547" t="n">
        <v>1.00317126175</v>
      </c>
      <c r="E1547" t="n">
        <v>0.2304851006075764</v>
      </c>
      <c r="F1547" t="n">
        <v>-10.9007975538</v>
      </c>
      <c r="G1547" t="n">
        <v>-11.14581608684828</v>
      </c>
    </row>
    <row r="1548">
      <c r="A1548" s="3" t="n">
        <v>45371.46759069445</v>
      </c>
      <c r="B1548" t="n">
        <v>-0.2418123757</v>
      </c>
      <c r="C1548" t="n">
        <v>0.3972308851595582</v>
      </c>
      <c r="D1548" t="n">
        <v>0.821208871</v>
      </c>
      <c r="E1548" t="n">
        <v>0.0005911421188811161</v>
      </c>
      <c r="F1548" t="n">
        <v>-11.2790792709</v>
      </c>
      <c r="G1548" t="n">
        <v>-11.26257463323138</v>
      </c>
    </row>
    <row r="1549">
      <c r="A1549" s="3" t="n">
        <v>45371.46759125</v>
      </c>
      <c r="B1549" t="n">
        <v>2.2888524967</v>
      </c>
      <c r="C1549" t="n">
        <v>0.1874621383727278</v>
      </c>
      <c r="D1549" t="n">
        <v>-0.09336911464999999</v>
      </c>
      <c r="E1549" t="n">
        <v>-0.2098365475418421</v>
      </c>
      <c r="F1549" t="n">
        <v>-10.84573321405</v>
      </c>
      <c r="G1549" t="n">
        <v>-10.91791070667381</v>
      </c>
    </row>
    <row r="1550">
      <c r="A1550" s="3" t="n">
        <v>45371.46759237268</v>
      </c>
      <c r="B1550" t="n">
        <v>1.7645301478</v>
      </c>
      <c r="C1550" t="n">
        <v>0.7124001117276245</v>
      </c>
      <c r="D1550" t="n">
        <v>-2.2768883837</v>
      </c>
      <c r="E1550" t="n">
        <v>-0.1334011857907929</v>
      </c>
      <c r="F1550" t="n">
        <v>-12.50731315015</v>
      </c>
      <c r="G1550" t="n">
        <v>-10.68018827550691</v>
      </c>
    </row>
    <row r="1551">
      <c r="A1551" s="3" t="n">
        <v>45371.46759240741</v>
      </c>
      <c r="B1551" t="n">
        <v>-0.5123582359</v>
      </c>
      <c r="C1551" t="n">
        <v>0.6212805602940579</v>
      </c>
      <c r="D1551" t="n">
        <v>0.4333460568499999</v>
      </c>
      <c r="E1551" t="n">
        <v>-0.7458704367708646</v>
      </c>
      <c r="F1551" t="n">
        <v>-10.0053719556</v>
      </c>
      <c r="G1551" t="n">
        <v>-10.78941792065294</v>
      </c>
    </row>
    <row r="1552">
      <c r="A1552" s="3" t="n">
        <v>45371.46759350695</v>
      </c>
      <c r="B1552" t="n">
        <v>-1.5945416767</v>
      </c>
      <c r="C1552" t="n">
        <v>0.02288625229300714</v>
      </c>
      <c r="D1552" t="n">
        <v>-1.47722472275</v>
      </c>
      <c r="E1552" t="n">
        <v>-0.7889949629822867</v>
      </c>
      <c r="F1552" t="n">
        <v>-10.26633671875</v>
      </c>
      <c r="G1552" t="n">
        <v>-10.47232901377322</v>
      </c>
    </row>
    <row r="1553">
      <c r="A1553" s="3" t="n">
        <v>45371.46759407407</v>
      </c>
      <c r="B1553" t="n">
        <v>-0.5434845429999999</v>
      </c>
      <c r="C1553" t="n">
        <v>0.1694838286631707</v>
      </c>
      <c r="D1553" t="n">
        <v>0.03591195229999999</v>
      </c>
      <c r="E1553" t="n">
        <v>-0.7269629641183004</v>
      </c>
      <c r="F1553" t="n">
        <v>-9.17697481015</v>
      </c>
      <c r="G1553" t="n">
        <v>-10.51085934162322</v>
      </c>
    </row>
    <row r="1554">
      <c r="A1554" s="3" t="n">
        <v>45371.46759409722</v>
      </c>
      <c r="B1554" t="n">
        <v>2.27209293185</v>
      </c>
      <c r="C1554" t="n">
        <v>-0.423011516480654</v>
      </c>
      <c r="D1554" t="n">
        <v>-0.04788587195</v>
      </c>
      <c r="E1554" t="n">
        <v>-0.3038597360297211</v>
      </c>
      <c r="F1554" t="n">
        <v>-10.4171728024</v>
      </c>
      <c r="G1554" t="n">
        <v>-10.31907578520248</v>
      </c>
    </row>
    <row r="1555">
      <c r="A1555" s="3" t="n">
        <v>45371.4675946412</v>
      </c>
      <c r="B1555" t="n">
        <v>-1.2904766868</v>
      </c>
      <c r="C1555" t="n">
        <v>-0.4953794729920761</v>
      </c>
      <c r="D1555" t="n">
        <v>-1.54904862735</v>
      </c>
      <c r="E1555" t="n">
        <v>-0.06126230256526816</v>
      </c>
      <c r="F1555" t="n">
        <v>-11.8177781687</v>
      </c>
      <c r="G1555" t="n">
        <v>-10.30294064564712</v>
      </c>
    </row>
    <row r="1556">
      <c r="A1556" s="3" t="n">
        <v>45371.46759519676</v>
      </c>
      <c r="B1556" t="n">
        <v>-1.13485495795</v>
      </c>
      <c r="C1556" t="n">
        <v>-0.6115620329881136</v>
      </c>
      <c r="D1556" t="n">
        <v>1.2330097178</v>
      </c>
      <c r="E1556" t="n">
        <v>-0.1007631458754082</v>
      </c>
      <c r="F1556" t="n">
        <v>-9.9790312937</v>
      </c>
      <c r="G1556" t="n">
        <v>-10.55981132672637</v>
      </c>
    </row>
    <row r="1557">
      <c r="A1557" s="3" t="n">
        <v>45371.46759576389</v>
      </c>
      <c r="B1557" t="n">
        <v>1.2665288475</v>
      </c>
      <c r="C1557" t="n">
        <v>-0.752294912627741</v>
      </c>
      <c r="D1557" t="n">
        <v>-0.1077358569</v>
      </c>
      <c r="E1557" t="n">
        <v>0.2868906197565276</v>
      </c>
      <c r="F1557" t="n">
        <v>-11.39639622485</v>
      </c>
      <c r="G1557" t="n">
        <v>-10.61179166935562</v>
      </c>
    </row>
    <row r="1558">
      <c r="A1558" s="3" t="n">
        <v>45371.46759634259</v>
      </c>
      <c r="B1558" t="n">
        <v>-3.3375168078</v>
      </c>
      <c r="C1558" t="n">
        <v>-0.823049412331937</v>
      </c>
      <c r="D1558" t="n">
        <v>0.9073995178499999</v>
      </c>
      <c r="E1558" t="n">
        <v>0.5399501486183</v>
      </c>
      <c r="F1558" t="n">
        <v>-9.287103489649999</v>
      </c>
      <c r="G1558" t="n">
        <v>-10.81391463518173</v>
      </c>
    </row>
    <row r="1559">
      <c r="A1559" s="3" t="n">
        <v>45371.46759689815</v>
      </c>
      <c r="B1559" t="n">
        <v>-0.612915625</v>
      </c>
      <c r="C1559" t="n">
        <v>-0.9190740032148046</v>
      </c>
      <c r="D1559" t="n">
        <v>-0.34715541</v>
      </c>
      <c r="E1559" t="n">
        <v>0.7677678175665523</v>
      </c>
      <c r="F1559" t="n">
        <v>-11.3365462399</v>
      </c>
      <c r="G1559" t="n">
        <v>-10.48761616384513</v>
      </c>
    </row>
    <row r="1560">
      <c r="A1560" s="3" t="n">
        <v>45371.46759746528</v>
      </c>
      <c r="B1560" t="n">
        <v>-1.3216029939</v>
      </c>
      <c r="C1560" t="n">
        <v>-0.3470607495392783</v>
      </c>
      <c r="D1560" t="n">
        <v>1.1300595061</v>
      </c>
      <c r="E1560" t="n">
        <v>0.8109412398720305</v>
      </c>
      <c r="F1560" t="n">
        <v>-10.1897173623</v>
      </c>
      <c r="G1560" t="n">
        <v>-10.55839398005982</v>
      </c>
    </row>
    <row r="1561">
      <c r="A1561" s="3" t="n">
        <v>45371.46759802083</v>
      </c>
      <c r="B1561" t="n">
        <v>0.7541706116</v>
      </c>
      <c r="C1561" t="n">
        <v>-0.4890665277770411</v>
      </c>
      <c r="D1561" t="n">
        <v>1.1300595061</v>
      </c>
      <c r="E1561" t="n">
        <v>0.2549903188048958</v>
      </c>
      <c r="F1561" t="n">
        <v>-10.94629060315</v>
      </c>
      <c r="G1561" t="n">
        <v>-10.74426570382392</v>
      </c>
    </row>
    <row r="1562">
      <c r="A1562" s="3" t="n">
        <v>45371.46759858797</v>
      </c>
      <c r="B1562" t="n">
        <v>0.821208871</v>
      </c>
      <c r="C1562" t="n">
        <v>-0.6890751432882305</v>
      </c>
      <c r="D1562" t="n">
        <v>0.7661445312499999</v>
      </c>
      <c r="E1562" t="n">
        <v>-0.04715409926981361</v>
      </c>
      <c r="F1562" t="n">
        <v>-11.0013549429</v>
      </c>
      <c r="G1562" t="n">
        <v>-10.62325045413908</v>
      </c>
    </row>
    <row r="1563">
      <c r="A1563" s="3" t="n">
        <v>45371.46760027778</v>
      </c>
      <c r="B1563" t="n">
        <v>-0.96486648685</v>
      </c>
      <c r="C1563" t="n">
        <v>-0.422911621234733</v>
      </c>
      <c r="D1563" t="n">
        <v>-1.0917547312</v>
      </c>
      <c r="E1563" t="n">
        <v>-0.4843038790569943</v>
      </c>
      <c r="F1563" t="n">
        <v>-9.794676080349999</v>
      </c>
      <c r="G1563" t="n">
        <v>-10.8147697796336</v>
      </c>
    </row>
    <row r="1564">
      <c r="A1564" s="3" t="n">
        <v>45371.4676003125</v>
      </c>
      <c r="B1564" t="n">
        <v>-0.7805112734999999</v>
      </c>
      <c r="C1564" t="n">
        <v>-0.7826056904843846</v>
      </c>
      <c r="D1564" t="n">
        <v>-1.4628579805</v>
      </c>
      <c r="E1564" t="n">
        <v>-0.6749973428937082</v>
      </c>
      <c r="F1564" t="n">
        <v>-11.9470690423</v>
      </c>
      <c r="G1564" t="n">
        <v>-10.46697369135958</v>
      </c>
    </row>
    <row r="1565">
      <c r="A1565" s="3" t="n">
        <v>45371.46760033565</v>
      </c>
      <c r="B1565" t="n">
        <v>-2.4444840322</v>
      </c>
      <c r="C1565" t="n">
        <v>-0.7172812403240112</v>
      </c>
      <c r="D1565" t="n">
        <v>-1.8100133905</v>
      </c>
      <c r="E1565" t="n">
        <v>-1.362974781443011</v>
      </c>
      <c r="F1565" t="n">
        <v>-9.813828467799999</v>
      </c>
      <c r="G1565" t="n">
        <v>-10.65292901167159</v>
      </c>
    </row>
    <row r="1566">
      <c r="A1566" s="3" t="n">
        <v>45371.46760084491</v>
      </c>
      <c r="B1566" t="n">
        <v>-0.6919278040499999</v>
      </c>
      <c r="C1566" t="n">
        <v>-1.020601839196973</v>
      </c>
      <c r="D1566" t="n">
        <v>-0.96965213205</v>
      </c>
      <c r="E1566" t="n">
        <v>-1.430135109633221</v>
      </c>
      <c r="F1566" t="n">
        <v>-10.2495771539</v>
      </c>
      <c r="G1566" t="n">
        <v>-10.32988429079583</v>
      </c>
    </row>
    <row r="1567">
      <c r="A1567" s="3" t="n">
        <v>45371.46760141203</v>
      </c>
      <c r="B1567" t="n">
        <v>-0.28969824765</v>
      </c>
      <c r="C1567" t="n">
        <v>-0.7387724337913775</v>
      </c>
      <c r="D1567" t="n">
        <v>-0.6368536576499999</v>
      </c>
      <c r="E1567" t="n">
        <v>-1.140559776568418</v>
      </c>
      <c r="F1567" t="n">
        <v>-10.766721035</v>
      </c>
      <c r="G1567" t="n">
        <v>-10.36151144568488</v>
      </c>
    </row>
    <row r="1568">
      <c r="A1568" s="3" t="n">
        <v>45371.4676025463</v>
      </c>
      <c r="B1568" t="n">
        <v>0.16040737405</v>
      </c>
      <c r="C1568" t="n">
        <v>-0.04973862016095584</v>
      </c>
      <c r="D1568" t="n">
        <v>-0.8140304032</v>
      </c>
      <c r="E1568" t="n">
        <v>-0.5501131526202813</v>
      </c>
      <c r="F1568" t="n">
        <v>-9.89523346945</v>
      </c>
      <c r="G1568" t="n">
        <v>-10.48696497028208</v>
      </c>
    </row>
    <row r="1569">
      <c r="A1569" s="3" t="n">
        <v>45371.46760258102</v>
      </c>
      <c r="B1569" t="n">
        <v>0.5793964953</v>
      </c>
      <c r="C1569" t="n">
        <v>0.4065945900382297</v>
      </c>
      <c r="D1569" t="n">
        <v>-1.7046703562</v>
      </c>
      <c r="E1569" t="n">
        <v>-0.1270257889025643</v>
      </c>
      <c r="F1569" t="n">
        <v>-11.5113203562</v>
      </c>
      <c r="G1569" t="n">
        <v>-10.67065964060551</v>
      </c>
    </row>
    <row r="1570">
      <c r="A1570" s="3" t="n">
        <v>45371.46760310185</v>
      </c>
      <c r="B1570" t="n">
        <v>-0.4812319287999999</v>
      </c>
      <c r="C1570" t="n">
        <v>0.5940691638832185</v>
      </c>
      <c r="D1570" t="n">
        <v>1.44609841565</v>
      </c>
      <c r="E1570" t="n">
        <v>-0.04456811538193486</v>
      </c>
      <c r="F1570" t="n">
        <v>-9.48103980005</v>
      </c>
      <c r="G1570" t="n">
        <v>-11.18821631537847</v>
      </c>
    </row>
    <row r="1571">
      <c r="A1571" s="3" t="n">
        <v>45371.46760423611</v>
      </c>
      <c r="B1571" t="n">
        <v>1.7429751311</v>
      </c>
      <c r="C1571" t="n">
        <v>0.4181927481201643</v>
      </c>
      <c r="D1571" t="n">
        <v>0.5770036727</v>
      </c>
      <c r="E1571" t="n">
        <v>0.02290559128111913</v>
      </c>
      <c r="F1571" t="n">
        <v>-12.34211032425</v>
      </c>
      <c r="G1571" t="n">
        <v>-11.44118145809141</v>
      </c>
    </row>
    <row r="1572">
      <c r="A1572" s="3" t="n">
        <v>45371.46760480324</v>
      </c>
      <c r="B1572" t="n">
        <v>1.10372865085</v>
      </c>
      <c r="C1572" t="n">
        <v>0.4135665009864813</v>
      </c>
      <c r="D1572" t="n">
        <v>0.2035076008</v>
      </c>
      <c r="E1572" t="n">
        <v>-0.1901173174343828</v>
      </c>
      <c r="F1572" t="n">
        <v>-11.7435614415</v>
      </c>
      <c r="G1572" t="n">
        <v>-11.55643828404304</v>
      </c>
    </row>
    <row r="1573">
      <c r="A1573" s="3" t="n">
        <v>45371.4676053588</v>
      </c>
      <c r="B1573" t="n">
        <v>-0.39504128195</v>
      </c>
      <c r="C1573" t="n">
        <v>0.580508029929955</v>
      </c>
      <c r="D1573" t="n">
        <v>-0.7374110467499999</v>
      </c>
      <c r="E1573" t="n">
        <v>-0.1887728691520983</v>
      </c>
      <c r="F1573" t="n">
        <v>-12.5001248757</v>
      </c>
      <c r="G1573" t="n">
        <v>-11.68541765363477</v>
      </c>
    </row>
    <row r="1574">
      <c r="A1574" s="3" t="n">
        <v>45371.46760592593</v>
      </c>
      <c r="B1574" t="n">
        <v>-0.8020564835499999</v>
      </c>
      <c r="C1574" t="n">
        <v>0.4766696649142205</v>
      </c>
      <c r="D1574" t="n">
        <v>-1.45088406085</v>
      </c>
      <c r="E1574" t="n">
        <v>-0.3156044909565275</v>
      </c>
      <c r="F1574" t="n">
        <v>-11.31500102985</v>
      </c>
      <c r="G1574" t="n">
        <v>-11.59179240025924</v>
      </c>
    </row>
    <row r="1575">
      <c r="A1575" s="3" t="n">
        <v>45371.46760704861</v>
      </c>
      <c r="B1575" t="n">
        <v>0.8068421287499999</v>
      </c>
      <c r="C1575" t="n">
        <v>0.3282904785494182</v>
      </c>
      <c r="D1575" t="n">
        <v>-0.1699884711</v>
      </c>
      <c r="E1575" t="n">
        <v>-1.019053897212357</v>
      </c>
      <c r="F1575" t="n">
        <v>-11.25992688345</v>
      </c>
      <c r="G1575" t="n">
        <v>-11.71131889074933</v>
      </c>
    </row>
    <row r="1576">
      <c r="A1576" s="3" t="n">
        <v>45371.46760708333</v>
      </c>
      <c r="B1576" t="n">
        <v>1.16837408765</v>
      </c>
      <c r="C1576" t="n">
        <v>-0.05185169035372983</v>
      </c>
      <c r="D1576" t="n">
        <v>-1.67833950095</v>
      </c>
      <c r="E1576" t="n">
        <v>-1.111730831531355</v>
      </c>
      <c r="F1576" t="n">
        <v>-10.8984047312</v>
      </c>
      <c r="G1576" t="n">
        <v>-11.30645326568255</v>
      </c>
    </row>
    <row r="1577">
      <c r="A1577" s="3" t="n">
        <v>45371.46760761574</v>
      </c>
      <c r="B1577" t="n">
        <v>0.8020564835499999</v>
      </c>
      <c r="C1577" t="n">
        <v>0.1982726555865973</v>
      </c>
      <c r="D1577" t="n">
        <v>0.1077358569</v>
      </c>
      <c r="E1577" t="n">
        <v>-1.315365758766088</v>
      </c>
      <c r="F1577" t="n">
        <v>-11.4059773219</v>
      </c>
      <c r="G1577" t="n">
        <v>-11.38343601680633</v>
      </c>
    </row>
    <row r="1578">
      <c r="A1578" s="3" t="n">
        <v>45371.46760818287</v>
      </c>
      <c r="B1578" t="n">
        <v>-1.27850276715</v>
      </c>
      <c r="C1578" t="n">
        <v>0.284469337298136</v>
      </c>
      <c r="D1578" t="n">
        <v>-1.57298666</v>
      </c>
      <c r="E1578" t="n">
        <v>-1.022045885553966</v>
      </c>
      <c r="F1578" t="n">
        <v>-11.4347108064</v>
      </c>
      <c r="G1578" t="n">
        <v>-11.0297245983991</v>
      </c>
    </row>
    <row r="1579">
      <c r="A1579" s="3" t="n">
        <v>45371.46760875</v>
      </c>
      <c r="B1579" t="n">
        <v>-0.25617911795</v>
      </c>
      <c r="C1579" t="n">
        <v>0.3269124499201642</v>
      </c>
      <c r="D1579" t="n">
        <v>-2.26012881885</v>
      </c>
      <c r="E1579" t="n">
        <v>-1.058176052960959</v>
      </c>
      <c r="F1579" t="n">
        <v>-11.41795124155</v>
      </c>
      <c r="G1579" t="n">
        <v>-11.1649767722329</v>
      </c>
    </row>
    <row r="1580">
      <c r="A1580" s="3" t="n">
        <v>45371.46760931713</v>
      </c>
      <c r="B1580" t="n">
        <v>0.35673650705</v>
      </c>
      <c r="C1580" t="n">
        <v>0.01861437040011668</v>
      </c>
      <c r="D1580" t="n">
        <v>-0.32561019995</v>
      </c>
      <c r="E1580" t="n">
        <v>-1.056959365440563</v>
      </c>
      <c r="F1580" t="n">
        <v>-10.71644234045</v>
      </c>
      <c r="G1580" t="n">
        <v>-10.87069109258138</v>
      </c>
    </row>
    <row r="1581">
      <c r="A1581" s="3" t="n">
        <v>45371.46760987268</v>
      </c>
      <c r="B1581" t="n">
        <v>1.09894300565</v>
      </c>
      <c r="C1581" t="n">
        <v>-0.3221660541794881</v>
      </c>
      <c r="D1581" t="n">
        <v>-1.11329994125</v>
      </c>
      <c r="E1581" t="n">
        <v>-0.7455394108998856</v>
      </c>
      <c r="F1581" t="n">
        <v>-11.2048625437</v>
      </c>
      <c r="G1581" t="n">
        <v>-10.86614286432054</v>
      </c>
    </row>
    <row r="1582">
      <c r="A1582" s="3" t="n">
        <v>45371.46761099537</v>
      </c>
      <c r="B1582" t="n">
        <v>-1.0534499563</v>
      </c>
      <c r="C1582" t="n">
        <v>-0.5599281005548967</v>
      </c>
      <c r="D1582" t="n">
        <v>0.8595136459</v>
      </c>
      <c r="E1582" t="n">
        <v>-0.3800192085993018</v>
      </c>
      <c r="F1582" t="n">
        <v>-9.232039149899999</v>
      </c>
      <c r="G1582" t="n">
        <v>-10.48369540116903</v>
      </c>
    </row>
    <row r="1583">
      <c r="A1583" s="3" t="n">
        <v>45371.46761104167</v>
      </c>
      <c r="B1583" t="n">
        <v>-0.09336911464999999</v>
      </c>
      <c r="C1583" t="n">
        <v>-0.7342815367151536</v>
      </c>
      <c r="D1583" t="n">
        <v>-1.55144144995</v>
      </c>
      <c r="E1583" t="n">
        <v>0.2337162660562945</v>
      </c>
      <c r="F1583" t="n">
        <v>-11.6094849227</v>
      </c>
      <c r="G1583" t="n">
        <v>-10.20994690395667</v>
      </c>
    </row>
    <row r="1584">
      <c r="A1584" s="3" t="n">
        <v>45371.4676115625</v>
      </c>
      <c r="B1584" t="n">
        <v>-1.9153564248</v>
      </c>
      <c r="C1584" t="n">
        <v>-1.056545131630189</v>
      </c>
      <c r="D1584" t="n">
        <v>0.6847395296</v>
      </c>
      <c r="E1584" t="n">
        <v>0.1959338952878795</v>
      </c>
      <c r="F1584" t="n">
        <v>-9.208101117249999</v>
      </c>
      <c r="G1584" t="n">
        <v>-10.05612744993021</v>
      </c>
    </row>
    <row r="1585">
      <c r="A1585" s="3" t="n">
        <v>45371.46761212963</v>
      </c>
      <c r="B1585" t="n">
        <v>-1.9704305712</v>
      </c>
      <c r="C1585" t="n">
        <v>-1.436922454399421</v>
      </c>
      <c r="D1585" t="n">
        <v>0.7086873688999999</v>
      </c>
      <c r="E1585" t="n">
        <v>-0.1271658022621217</v>
      </c>
      <c r="F1585" t="n">
        <v>-11.24556994785</v>
      </c>
      <c r="G1585" t="n">
        <v>-10.23061534463429</v>
      </c>
    </row>
    <row r="1586">
      <c r="A1586" s="3" t="n">
        <v>45371.46761325232</v>
      </c>
      <c r="B1586" t="n">
        <v>-1.10372865085</v>
      </c>
      <c r="C1586" t="n">
        <v>-1.130850827319234</v>
      </c>
      <c r="D1586" t="n">
        <v>0.8690947429499999</v>
      </c>
      <c r="E1586" t="n">
        <v>-0.2189993646811196</v>
      </c>
      <c r="F1586" t="n">
        <v>-8.889669385099999</v>
      </c>
      <c r="G1586" t="n">
        <v>-10.38230378389863</v>
      </c>
    </row>
    <row r="1587">
      <c r="A1587" s="3" t="n">
        <v>45371.46761328704</v>
      </c>
      <c r="B1587" t="n">
        <v>-0.6919278040499999</v>
      </c>
      <c r="C1587" t="n">
        <v>-0.5550367538406774</v>
      </c>
      <c r="D1587" t="n">
        <v>-1.0558427789</v>
      </c>
      <c r="E1587" t="n">
        <v>-0.4220755414590922</v>
      </c>
      <c r="F1587" t="n">
        <v>-10.6901114852</v>
      </c>
      <c r="G1587" t="n">
        <v>-10.74470480857882</v>
      </c>
    </row>
    <row r="1588">
      <c r="A1588" s="3" t="n">
        <v>45371.46761383102</v>
      </c>
      <c r="B1588" t="n">
        <v>0.05027869455</v>
      </c>
      <c r="C1588" t="n">
        <v>-0.2567890047145693</v>
      </c>
      <c r="D1588" t="n">
        <v>-2.3846242406</v>
      </c>
      <c r="E1588" t="n">
        <v>-0.3813861275970873</v>
      </c>
      <c r="F1588" t="n">
        <v>-11.14501255875</v>
      </c>
      <c r="G1588" t="n">
        <v>-10.54663774975236</v>
      </c>
    </row>
    <row r="1589">
      <c r="A1589" s="3" t="n">
        <v>45371.46761438657</v>
      </c>
      <c r="B1589" t="n">
        <v>-0.2394195531</v>
      </c>
      <c r="C1589" t="n">
        <v>0.1434057060994177</v>
      </c>
      <c r="D1589" t="n">
        <v>-0.36391497485</v>
      </c>
      <c r="E1589" t="n">
        <v>-0.8461963752152706</v>
      </c>
      <c r="F1589" t="n">
        <v>-11.79862578125</v>
      </c>
      <c r="G1589" t="n">
        <v>-11.06833353946437</v>
      </c>
    </row>
    <row r="1590">
      <c r="A1590" s="3" t="n">
        <v>45371.4676149537</v>
      </c>
      <c r="B1590" t="n">
        <v>2.33434554605</v>
      </c>
      <c r="C1590" t="n">
        <v>0.5472842884148034</v>
      </c>
      <c r="D1590" t="n">
        <v>-0.01197391965</v>
      </c>
      <c r="E1590" t="n">
        <v>-0.9379977974247112</v>
      </c>
      <c r="F1590" t="n">
        <v>-10.7954545195</v>
      </c>
      <c r="G1590" t="n">
        <v>-11.07104547822754</v>
      </c>
    </row>
    <row r="1591">
      <c r="A1591" s="3" t="n">
        <v>45371.46761552084</v>
      </c>
      <c r="B1591" t="n">
        <v>-0.22505281085</v>
      </c>
      <c r="C1591" t="n">
        <v>0.8252516110290236</v>
      </c>
      <c r="D1591" t="n">
        <v>-0.32561019995</v>
      </c>
      <c r="E1591" t="n">
        <v>-0.9471898516393966</v>
      </c>
      <c r="F1591" t="n">
        <v>-10.8600999563</v>
      </c>
      <c r="G1591" t="n">
        <v>-11.32267632219805</v>
      </c>
    </row>
    <row r="1592">
      <c r="A1592" s="3" t="n">
        <v>45371.46761608796</v>
      </c>
      <c r="B1592" t="n">
        <v>-0.3040649899</v>
      </c>
      <c r="C1592" t="n">
        <v>0.362600495141493</v>
      </c>
      <c r="D1592" t="n">
        <v>-0.9624736642499999</v>
      </c>
      <c r="E1592" t="n">
        <v>-0.2951914803653854</v>
      </c>
      <c r="F1592" t="n">
        <v>-10.13704584515</v>
      </c>
      <c r="G1592" t="n">
        <v>-10.71981150763779</v>
      </c>
    </row>
    <row r="1593">
      <c r="A1593" s="3" t="n">
        <v>45371.46761664352</v>
      </c>
      <c r="B1593" t="n">
        <v>0.22505281085</v>
      </c>
      <c r="C1593" t="n">
        <v>-0.07629772576118901</v>
      </c>
      <c r="D1593" t="n">
        <v>-1.07020952115</v>
      </c>
      <c r="E1593" t="n">
        <v>-0.06136322648076928</v>
      </c>
      <c r="F1593" t="n">
        <v>-12.3205651142</v>
      </c>
      <c r="G1593" t="n">
        <v>-10.34687878091868</v>
      </c>
    </row>
    <row r="1594">
      <c r="A1594" s="3" t="n">
        <v>45371.46761721065</v>
      </c>
      <c r="B1594" t="n">
        <v>1.2641360249</v>
      </c>
      <c r="C1594" t="n">
        <v>-0.4323480873417263</v>
      </c>
      <c r="D1594" t="n">
        <v>0.05506433975</v>
      </c>
      <c r="E1594" t="n">
        <v>-0.3794560234336841</v>
      </c>
      <c r="F1594" t="n">
        <v>-9.7084854335</v>
      </c>
      <c r="G1594" t="n">
        <v>-10.29180115990143</v>
      </c>
    </row>
    <row r="1595">
      <c r="A1595" s="3" t="n">
        <v>45371.46761777778</v>
      </c>
      <c r="B1595" t="n">
        <v>-0.8810686625999998</v>
      </c>
      <c r="C1595" t="n">
        <v>-0.5623940044137545</v>
      </c>
      <c r="D1595" t="n">
        <v>0.04788587195</v>
      </c>
      <c r="E1595" t="n">
        <v>-0.2137186779603736</v>
      </c>
      <c r="F1595" t="n">
        <v>-9.947904986600001</v>
      </c>
      <c r="G1595" t="n">
        <v>-10.44884210988255</v>
      </c>
    </row>
    <row r="1596">
      <c r="A1596" s="3" t="n">
        <v>45371.4676183449</v>
      </c>
      <c r="B1596" t="n">
        <v>-3.3638574697</v>
      </c>
      <c r="C1596" t="n">
        <v>-0.3492763895188821</v>
      </c>
      <c r="D1596" t="n">
        <v>1.491591465</v>
      </c>
      <c r="E1596" t="n">
        <v>-0.1415352876310028</v>
      </c>
      <c r="F1596" t="n">
        <v>-8.7484143985</v>
      </c>
      <c r="G1596" t="n">
        <v>-10.4786335238977</v>
      </c>
    </row>
    <row r="1597">
      <c r="A1597" s="3" t="n">
        <v>45371.46761891204</v>
      </c>
      <c r="B1597" t="n">
        <v>0.31843173215</v>
      </c>
      <c r="C1597" t="n">
        <v>-0.5257428730125889</v>
      </c>
      <c r="D1597" t="n">
        <v>-1.58974622485</v>
      </c>
      <c r="E1597" t="n">
        <v>0.07302829380407955</v>
      </c>
      <c r="F1597" t="n">
        <v>-11.56638469595</v>
      </c>
      <c r="G1597" t="n">
        <v>-10.5181357616266</v>
      </c>
    </row>
    <row r="1598">
      <c r="A1598" s="3" t="n">
        <v>45371.46761945602</v>
      </c>
      <c r="B1598" t="n">
        <v>0.29687671545</v>
      </c>
      <c r="C1598" t="n">
        <v>-0.4529067575454558</v>
      </c>
      <c r="D1598" t="n">
        <v>-0.8595136459</v>
      </c>
      <c r="E1598" t="n">
        <v>-0.1832071952389283</v>
      </c>
      <c r="F1598" t="n">
        <v>-11.93030947745</v>
      </c>
      <c r="G1598" t="n">
        <v>-10.69833037227299</v>
      </c>
    </row>
    <row r="1599">
      <c r="A1599" s="3" t="n">
        <v>45371.46762003472</v>
      </c>
      <c r="B1599" t="n">
        <v>0.7278397563499999</v>
      </c>
      <c r="C1599" t="n">
        <v>-0.7385527328283237</v>
      </c>
      <c r="D1599" t="n">
        <v>1.0917547312</v>
      </c>
      <c r="E1599" t="n">
        <v>-0.4581670994678336</v>
      </c>
      <c r="F1599" t="n">
        <v>-10.80742843915</v>
      </c>
      <c r="G1599" t="n">
        <v>-11.13658706910667</v>
      </c>
    </row>
    <row r="1600">
      <c r="A1600" s="3" t="n">
        <v>45371.46762060185</v>
      </c>
      <c r="B1600" t="n">
        <v>-1.55144144995</v>
      </c>
      <c r="C1600" t="n">
        <v>-0.79764319387879</v>
      </c>
      <c r="D1600" t="n">
        <v>-0.8475495329</v>
      </c>
      <c r="E1600" t="n">
        <v>-0.3930279927065279</v>
      </c>
      <c r="F1600" t="n">
        <v>-10.5201230141</v>
      </c>
      <c r="G1600" t="n">
        <v>-11.00532492170073</v>
      </c>
    </row>
    <row r="1601">
      <c r="A1601" s="3" t="n">
        <v>45371.46762116898</v>
      </c>
      <c r="B1601" t="n">
        <v>-1.54904862735</v>
      </c>
      <c r="C1601" t="n">
        <v>-0.9077034554220303</v>
      </c>
      <c r="D1601" t="n">
        <v>0.1340765188</v>
      </c>
      <c r="E1601" t="n">
        <v>-0.1054229962153849</v>
      </c>
      <c r="F1601" t="n">
        <v>-11.0037477655</v>
      </c>
      <c r="G1601" t="n">
        <v>-11.10530600438313</v>
      </c>
    </row>
    <row r="1602">
      <c r="A1602" s="3" t="n">
        <v>45371.46762172454</v>
      </c>
      <c r="B1602" t="n">
        <v>-0.7757256283</v>
      </c>
      <c r="C1602" t="n">
        <v>-1.852169504309096</v>
      </c>
      <c r="D1602" t="n">
        <v>-1.38145297885</v>
      </c>
      <c r="E1602" t="n">
        <v>0.4978490114834514</v>
      </c>
      <c r="F1602" t="n">
        <v>-11.70285403735</v>
      </c>
      <c r="G1602" t="n">
        <v>-10.60651489157928</v>
      </c>
    </row>
    <row r="1603">
      <c r="A1603" s="3" t="n">
        <v>45371.46762228009</v>
      </c>
      <c r="B1603" t="n">
        <v>-3.9216989483</v>
      </c>
      <c r="C1603" t="n">
        <v>-2.421876960831126</v>
      </c>
      <c r="D1603" t="n">
        <v>1.0917547312</v>
      </c>
      <c r="E1603" t="n">
        <v>0.4891100747892787</v>
      </c>
      <c r="F1603" t="n">
        <v>-9.78271196735</v>
      </c>
      <c r="G1603" t="n">
        <v>-10.76292474134315</v>
      </c>
    </row>
    <row r="1604">
      <c r="A1604" s="3" t="n">
        <v>45371.4676228588</v>
      </c>
      <c r="B1604" t="n">
        <v>-2.2098501243</v>
      </c>
      <c r="C1604" t="n">
        <v>-2.985519267210381</v>
      </c>
      <c r="D1604" t="n">
        <v>1.75016340555</v>
      </c>
      <c r="E1604" t="n">
        <v>0.4904781824719127</v>
      </c>
      <c r="F1604" t="n">
        <v>-9.871295436799999</v>
      </c>
      <c r="G1604" t="n">
        <v>-10.70789713652684</v>
      </c>
    </row>
    <row r="1605">
      <c r="A1605" s="3" t="n">
        <v>45371.46762341436</v>
      </c>
      <c r="B1605" t="n">
        <v>-2.0805592507</v>
      </c>
      <c r="C1605" t="n">
        <v>-3.158850914446746</v>
      </c>
      <c r="D1605" t="n">
        <v>1.30723625165</v>
      </c>
      <c r="E1605" t="n">
        <v>0.8444904067237786</v>
      </c>
      <c r="F1605" t="n">
        <v>-11.8512972984</v>
      </c>
      <c r="G1605" t="n">
        <v>-10.59132912260935</v>
      </c>
    </row>
    <row r="1606">
      <c r="A1606" s="3" t="n">
        <v>45371.46762398148</v>
      </c>
      <c r="B1606" t="n">
        <v>-3.9791659173</v>
      </c>
      <c r="C1606" t="n">
        <v>-2.764181370823784</v>
      </c>
      <c r="D1606" t="n">
        <v>0.09816456649999999</v>
      </c>
      <c r="E1606" t="n">
        <v>0.6769062564637549</v>
      </c>
      <c r="F1606" t="n">
        <v>-9.9359408736</v>
      </c>
      <c r="G1606" t="n">
        <v>-10.32386508789432</v>
      </c>
    </row>
    <row r="1607">
      <c r="A1607" s="3" t="n">
        <v>45371.46762454861</v>
      </c>
      <c r="B1607" t="n">
        <v>-2.71262726315</v>
      </c>
      <c r="C1607" t="n">
        <v>-2.27942558579045</v>
      </c>
      <c r="D1607" t="n">
        <v>-0.42616758905</v>
      </c>
      <c r="E1607" t="n">
        <v>0.4681015102297217</v>
      </c>
      <c r="F1607" t="n">
        <v>-11.7172207796</v>
      </c>
      <c r="G1607" t="n">
        <v>-10.22398867805656</v>
      </c>
    </row>
    <row r="1608">
      <c r="A1608" s="3" t="n">
        <v>45371.46762511574</v>
      </c>
      <c r="B1608" t="n">
        <v>-2.3104075134</v>
      </c>
      <c r="C1608" t="n">
        <v>-1.186873064182521</v>
      </c>
      <c r="D1608" t="n">
        <v>0.60333452795</v>
      </c>
      <c r="E1608" t="n">
        <v>-0.02923469803822856</v>
      </c>
      <c r="F1608" t="n">
        <v>-8.77474525375</v>
      </c>
      <c r="G1608" t="n">
        <v>-10.56841729073278</v>
      </c>
    </row>
    <row r="1609">
      <c r="A1609" s="3" t="n">
        <v>45371.46762568287</v>
      </c>
      <c r="B1609" t="n">
        <v>0.09336911464999999</v>
      </c>
      <c r="C1609" t="n">
        <v>-0.5718648052254096</v>
      </c>
      <c r="D1609" t="n">
        <v>0.1101286795</v>
      </c>
      <c r="E1609" t="n">
        <v>-0.3489320366620057</v>
      </c>
      <c r="F1609" t="n">
        <v>-10.54166822415</v>
      </c>
      <c r="G1609" t="n">
        <v>-10.7045625554963</v>
      </c>
    </row>
    <row r="1610">
      <c r="A1610" s="3" t="n">
        <v>45371.46762623842</v>
      </c>
      <c r="B1610" t="n">
        <v>2.7581203125</v>
      </c>
      <c r="C1610" t="n">
        <v>0.6784384026554797</v>
      </c>
      <c r="D1610" t="n">
        <v>-1.2856910416</v>
      </c>
      <c r="E1610" t="n">
        <v>-0.6407846155846173</v>
      </c>
      <c r="F1610" t="n">
        <v>-10.40519888275</v>
      </c>
      <c r="G1610" t="n">
        <v>-10.77531735237171</v>
      </c>
    </row>
    <row r="1611">
      <c r="A1611" s="3" t="n">
        <v>45371.46762792824</v>
      </c>
      <c r="B1611" t="n">
        <v>0.6200940927999999</v>
      </c>
      <c r="C1611" t="n">
        <v>2.09961279443299</v>
      </c>
      <c r="D1611" t="n">
        <v>-0.58897759235</v>
      </c>
      <c r="E1611" t="n">
        <v>-0.4844915541071109</v>
      </c>
      <c r="F1611" t="n">
        <v>-11.63342295535</v>
      </c>
      <c r="G1611" t="n">
        <v>-11.00243660039351</v>
      </c>
    </row>
    <row r="1612">
      <c r="A1612" s="3" t="n">
        <v>45371.46762795139</v>
      </c>
      <c r="B1612" t="n">
        <v>2.5929174866</v>
      </c>
      <c r="C1612" t="n">
        <v>2.883085447639752</v>
      </c>
      <c r="D1612" t="n">
        <v>-0.2035076008</v>
      </c>
      <c r="E1612" t="n">
        <v>-0.5847009557177173</v>
      </c>
      <c r="F1612" t="n">
        <v>-12.14338836865</v>
      </c>
      <c r="G1612" t="n">
        <v>-11.01900208958266</v>
      </c>
    </row>
    <row r="1613">
      <c r="A1613" s="3" t="n">
        <v>45371.46762849537</v>
      </c>
      <c r="B1613" t="n">
        <v>2.2122429469</v>
      </c>
      <c r="C1613" t="n">
        <v>2.704191006765043</v>
      </c>
      <c r="D1613" t="n">
        <v>-1.00077843915</v>
      </c>
      <c r="E1613" t="n">
        <v>-0.8748442058282078</v>
      </c>
      <c r="F1613" t="n">
        <v>-11.101912332</v>
      </c>
      <c r="G1613" t="n">
        <v>-11.49921008068232</v>
      </c>
    </row>
    <row r="1614">
      <c r="A1614" s="3" t="n">
        <v>45371.4676290625</v>
      </c>
      <c r="B1614" t="n">
        <v>4.6279934946</v>
      </c>
      <c r="C1614" t="n">
        <v>2.178700912157349</v>
      </c>
      <c r="D1614" t="n">
        <v>-0.9097923404499999</v>
      </c>
      <c r="E1614" t="n">
        <v>-0.552412091976575</v>
      </c>
      <c r="F1614" t="n">
        <v>-10.8600999563</v>
      </c>
      <c r="G1614" t="n">
        <v>-11.17789560490015</v>
      </c>
    </row>
    <row r="1615">
      <c r="A1615" s="3" t="n">
        <v>45371.46762962963</v>
      </c>
      <c r="B1615" t="n">
        <v>2.57137227655</v>
      </c>
      <c r="C1615" t="n">
        <v>2.154546676020868</v>
      </c>
      <c r="D1615" t="n">
        <v>0.8523351781</v>
      </c>
      <c r="E1615" t="n">
        <v>-0.07951384977470877</v>
      </c>
      <c r="F1615" t="n">
        <v>-10.3908321405</v>
      </c>
      <c r="G1615" t="n">
        <v>-11.17646724003943</v>
      </c>
    </row>
    <row r="1616">
      <c r="A1616" s="3" t="n">
        <v>45371.46763018519</v>
      </c>
      <c r="B1616" t="n">
        <v>0.19392650375</v>
      </c>
      <c r="C1616" t="n">
        <v>1.654745318251753</v>
      </c>
      <c r="D1616" t="n">
        <v>-1.2306168952</v>
      </c>
      <c r="E1616" t="n">
        <v>0.3430934224201643</v>
      </c>
      <c r="F1616" t="n">
        <v>-11.3341534173</v>
      </c>
      <c r="G1616" t="n">
        <v>-10.76164658510049</v>
      </c>
    </row>
    <row r="1617">
      <c r="A1617" s="3" t="n">
        <v>45371.46763130787</v>
      </c>
      <c r="B1617" t="n">
        <v>-1.7405823085</v>
      </c>
      <c r="C1617" t="n">
        <v>0.6945417677504682</v>
      </c>
      <c r="D1617" t="n">
        <v>-0.007178467799999999</v>
      </c>
      <c r="E1617" t="n">
        <v>0.2735886648188819</v>
      </c>
      <c r="F1617" t="n">
        <v>-11.4131557897</v>
      </c>
      <c r="G1617" t="n">
        <v>-10.66874668093511</v>
      </c>
    </row>
    <row r="1618">
      <c r="A1618" s="3" t="n">
        <v>45371.46763135416</v>
      </c>
      <c r="B1618" t="n">
        <v>1.71664427585</v>
      </c>
      <c r="C1618" t="n">
        <v>-0.2485613396611895</v>
      </c>
      <c r="D1618" t="n">
        <v>2.2050644791</v>
      </c>
      <c r="E1618" t="n">
        <v>0.3882085842849662</v>
      </c>
      <c r="F1618" t="n">
        <v>-9.586382834349999</v>
      </c>
      <c r="G1618" t="n">
        <v>-10.73005874824875</v>
      </c>
    </row>
    <row r="1619">
      <c r="A1619" s="3" t="n">
        <v>45371.46763188657</v>
      </c>
      <c r="B1619" t="n">
        <v>1.6376320968</v>
      </c>
      <c r="C1619" t="n">
        <v>-1.149908645745807</v>
      </c>
      <c r="D1619" t="n">
        <v>0.62967518985</v>
      </c>
      <c r="E1619" t="n">
        <v>0.1357447465475529</v>
      </c>
      <c r="F1619" t="n">
        <v>-11.41795124155</v>
      </c>
      <c r="G1619" t="n">
        <v>-10.46839839872847</v>
      </c>
    </row>
    <row r="1620">
      <c r="A1620" s="3" t="n">
        <v>45371.46763244213</v>
      </c>
      <c r="B1620" t="n">
        <v>-4.089294596799999</v>
      </c>
      <c r="C1620" t="n">
        <v>-1.17124405292005</v>
      </c>
      <c r="D1620" t="n">
        <v>-0.1292908736</v>
      </c>
      <c r="E1620" t="n">
        <v>-0.3498820473085091</v>
      </c>
      <c r="F1620" t="n">
        <v>-9.3589372009</v>
      </c>
      <c r="G1620" t="n">
        <v>-10.38590257299607</v>
      </c>
    </row>
    <row r="1621">
      <c r="A1621" s="3" t="n">
        <v>45371.46763300926</v>
      </c>
      <c r="B1621" t="n">
        <v>-1.4293388508</v>
      </c>
      <c r="C1621" t="n">
        <v>-1.142078161447089</v>
      </c>
      <c r="D1621" t="n">
        <v>-2.6240437937</v>
      </c>
      <c r="E1621" t="n">
        <v>-0.4001661595182994</v>
      </c>
      <c r="F1621" t="n">
        <v>-11.1090907998</v>
      </c>
      <c r="G1621" t="n">
        <v>-9.973296209336624</v>
      </c>
    </row>
    <row r="1622">
      <c r="A1622" s="3" t="n">
        <v>45371.46763413194</v>
      </c>
      <c r="B1622" t="n">
        <v>-1.79325382565</v>
      </c>
      <c r="C1622" t="n">
        <v>-1.196045345081938</v>
      </c>
      <c r="D1622" t="n">
        <v>-0.1364693414</v>
      </c>
      <c r="E1622" t="n">
        <v>-1.172539147921798</v>
      </c>
      <c r="F1622" t="n">
        <v>-9.81623109705</v>
      </c>
      <c r="G1622" t="n">
        <v>-9.955716474800493</v>
      </c>
    </row>
    <row r="1623">
      <c r="A1623" s="3" t="n">
        <v>45371.46763416666</v>
      </c>
      <c r="B1623" t="n">
        <v>-0.6081299797999999</v>
      </c>
      <c r="C1623" t="n">
        <v>-1.719448977750005</v>
      </c>
      <c r="D1623" t="n">
        <v>-1.75494905075</v>
      </c>
      <c r="E1623" t="n">
        <v>-1.657300556348839</v>
      </c>
      <c r="F1623" t="n">
        <v>-9.112329373349999</v>
      </c>
      <c r="G1623" t="n">
        <v>-9.971353303951776</v>
      </c>
    </row>
    <row r="1624">
      <c r="A1624" s="3" t="n">
        <v>45371.46763469907</v>
      </c>
      <c r="B1624" t="n">
        <v>0.04788587195</v>
      </c>
      <c r="C1624" t="n">
        <v>-1.019281781813406</v>
      </c>
      <c r="D1624" t="n">
        <v>-1.24737646005</v>
      </c>
      <c r="E1624" t="n">
        <v>-1.3191427591535</v>
      </c>
      <c r="F1624" t="n">
        <v>-10.7188449697</v>
      </c>
      <c r="G1624" t="n">
        <v>-10.05166803014315</v>
      </c>
    </row>
    <row r="1625">
      <c r="A1625" s="3" t="n">
        <v>45371.46763526621</v>
      </c>
      <c r="B1625" t="n">
        <v>-1.1947049429</v>
      </c>
      <c r="C1625" t="n">
        <v>-0.1712656672510494</v>
      </c>
      <c r="D1625" t="n">
        <v>-0.46447236395</v>
      </c>
      <c r="E1625" t="n">
        <v>-0.7621584137665524</v>
      </c>
      <c r="F1625" t="n">
        <v>-9.332596538999999</v>
      </c>
      <c r="G1625" t="n">
        <v>-10.34229898393138</v>
      </c>
    </row>
    <row r="1626">
      <c r="A1626" s="3" t="n">
        <v>45371.46763583333</v>
      </c>
      <c r="B1626" t="n">
        <v>-0.4477127990999999</v>
      </c>
      <c r="C1626" t="n">
        <v>0.1497752510006998</v>
      </c>
      <c r="D1626" t="n">
        <v>-2.2122429469</v>
      </c>
      <c r="E1626" t="n">
        <v>-0.1816897247332173</v>
      </c>
      <c r="F1626" t="n">
        <v>-11.3772438374</v>
      </c>
      <c r="G1626" t="n">
        <v>-10.55322269806378</v>
      </c>
    </row>
    <row r="1627">
      <c r="A1627" s="3" t="n">
        <v>45371.46763640046</v>
      </c>
      <c r="B1627" t="n">
        <v>-0.08140500164999999</v>
      </c>
      <c r="C1627" t="n">
        <v>0.8217870976008181</v>
      </c>
      <c r="D1627" t="n">
        <v>0.9864116968999999</v>
      </c>
      <c r="E1627" t="n">
        <v>-0.08466620425046648</v>
      </c>
      <c r="F1627" t="n">
        <v>-10.4842110618</v>
      </c>
      <c r="G1627" t="n">
        <v>-10.92482005165224</v>
      </c>
    </row>
    <row r="1628">
      <c r="A1628" s="3" t="n">
        <v>45371.46763695602</v>
      </c>
      <c r="B1628" t="n">
        <v>3.01190660785</v>
      </c>
      <c r="C1628" t="n">
        <v>1.025530195156763</v>
      </c>
      <c r="D1628" t="n">
        <v>1.5993273219</v>
      </c>
      <c r="E1628" t="n">
        <v>0.3508104101751757</v>
      </c>
      <c r="F1628" t="n">
        <v>-12.03086686655</v>
      </c>
      <c r="G1628" t="n">
        <v>-11.12005612035609</v>
      </c>
    </row>
    <row r="1629">
      <c r="A1629" s="3" t="n">
        <v>45371.46763752315</v>
      </c>
      <c r="B1629" t="n">
        <v>0.009581097049999999</v>
      </c>
      <c r="C1629" t="n">
        <v>0.9373014795560635</v>
      </c>
      <c r="D1629" t="n">
        <v>0.6919278040499999</v>
      </c>
      <c r="E1629" t="n">
        <v>0.4406570630106073</v>
      </c>
      <c r="F1629" t="n">
        <v>-10.697289953</v>
      </c>
      <c r="G1629" t="n">
        <v>-11.14366335572835</v>
      </c>
    </row>
    <row r="1630">
      <c r="A1630" s="3" t="n">
        <v>45371.46763809027</v>
      </c>
      <c r="B1630" t="n">
        <v>2.05662121805</v>
      </c>
      <c r="C1630" t="n">
        <v>0.7528031211191164</v>
      </c>
      <c r="D1630" t="n">
        <v>-0.1771669389</v>
      </c>
      <c r="E1630" t="n">
        <v>0.6681625878895125</v>
      </c>
      <c r="F1630" t="n">
        <v>-11.73876598965</v>
      </c>
      <c r="G1630" t="n">
        <v>-11.44029908818465</v>
      </c>
    </row>
    <row r="1631">
      <c r="A1631" s="3" t="n">
        <v>45371.46763921296</v>
      </c>
      <c r="B1631" t="n">
        <v>0.75896606345</v>
      </c>
      <c r="C1631" t="n">
        <v>-0.01644518056689979</v>
      </c>
      <c r="D1631" t="n">
        <v>-0.1652028259</v>
      </c>
      <c r="E1631" t="n">
        <v>0.6377419938403284</v>
      </c>
      <c r="F1631" t="n">
        <v>-10.70208540485</v>
      </c>
      <c r="G1631" t="n">
        <v>-11.34570270214723</v>
      </c>
    </row>
    <row r="1632">
      <c r="A1632" s="3" t="n">
        <v>45371.46763923611</v>
      </c>
      <c r="B1632" t="n">
        <v>-1.8794444725</v>
      </c>
      <c r="C1632" t="n">
        <v>-0.7534071558967387</v>
      </c>
      <c r="D1632" t="n">
        <v>0.3687104267</v>
      </c>
      <c r="E1632" t="n">
        <v>-0.3243647554000009</v>
      </c>
      <c r="F1632" t="n">
        <v>-11.32696514285</v>
      </c>
      <c r="G1632" t="n">
        <v>-11.67969569052334</v>
      </c>
    </row>
    <row r="1633">
      <c r="A1633" s="3" t="n">
        <v>45371.46763978009</v>
      </c>
      <c r="B1633" t="n">
        <v>-2.2409764314</v>
      </c>
      <c r="C1633" t="n">
        <v>-1.316804776071799</v>
      </c>
      <c r="D1633" t="n">
        <v>-0.12449542175</v>
      </c>
      <c r="E1633" t="n">
        <v>-0.6784281616783236</v>
      </c>
      <c r="F1633" t="n">
        <v>-11.8441188306</v>
      </c>
      <c r="G1633" t="n">
        <v>-11.39754826620213</v>
      </c>
    </row>
    <row r="1634">
      <c r="A1634" s="3" t="n">
        <v>45371.46764034723</v>
      </c>
      <c r="B1634" t="n">
        <v>-1.7717086156</v>
      </c>
      <c r="C1634" t="n">
        <v>-1.391187713416671</v>
      </c>
      <c r="D1634" t="n">
        <v>0.1987219556</v>
      </c>
      <c r="E1634" t="n">
        <v>-0.7289690069560627</v>
      </c>
      <c r="F1634" t="n">
        <v>-12.04522380215</v>
      </c>
      <c r="G1634" t="n">
        <v>-11.56747609151553</v>
      </c>
    </row>
    <row r="1635">
      <c r="A1635" s="3" t="n">
        <v>45371.46764091435</v>
      </c>
      <c r="B1635" t="n">
        <v>-2.12126665485</v>
      </c>
      <c r="C1635" t="n">
        <v>-1.817110547684504</v>
      </c>
      <c r="D1635" t="n">
        <v>-2.3846242406</v>
      </c>
      <c r="E1635" t="n">
        <v>-0.7048541345755265</v>
      </c>
      <c r="F1635" t="n">
        <v>-11.2048625437</v>
      </c>
      <c r="G1635" t="n">
        <v>-11.28345820300726</v>
      </c>
    </row>
    <row r="1636">
      <c r="A1636" s="3" t="n">
        <v>45371.46764146991</v>
      </c>
      <c r="B1636" t="n">
        <v>-0.3782817171</v>
      </c>
      <c r="C1636" t="n">
        <v>-1.490327847287417</v>
      </c>
      <c r="D1636" t="n">
        <v>-2.4133577251</v>
      </c>
      <c r="E1636" t="n">
        <v>-1.032535640733336</v>
      </c>
      <c r="F1636" t="n">
        <v>-11.7507399093</v>
      </c>
      <c r="G1636" t="n">
        <v>-11.12046182763861</v>
      </c>
    </row>
    <row r="1637">
      <c r="A1637" s="3" t="n">
        <v>45371.46764315973</v>
      </c>
      <c r="B1637" t="n">
        <v>-0.42138194385</v>
      </c>
      <c r="C1637" t="n">
        <v>-1.171118600949887</v>
      </c>
      <c r="D1637" t="n">
        <v>0.8834614852</v>
      </c>
      <c r="E1637" t="n">
        <v>-0.9680941091034992</v>
      </c>
      <c r="F1637" t="n">
        <v>-9.24401306955</v>
      </c>
      <c r="G1637" t="n">
        <v>-10.85599028417031</v>
      </c>
    </row>
    <row r="1638">
      <c r="A1638" s="3" t="n">
        <v>45371.46764320602</v>
      </c>
      <c r="B1638" t="n">
        <v>-2.0422544758</v>
      </c>
      <c r="C1638" t="n">
        <v>-1.388164613535085</v>
      </c>
      <c r="D1638" t="n">
        <v>-0.15801455145</v>
      </c>
      <c r="E1638" t="n">
        <v>-0.4513095537176004</v>
      </c>
      <c r="F1638" t="n">
        <v>-11.6477896976</v>
      </c>
      <c r="G1638" t="n">
        <v>-10.4956209276301</v>
      </c>
    </row>
    <row r="1639">
      <c r="A1639" s="3" t="n">
        <v>45371.46764325231</v>
      </c>
      <c r="B1639" t="n">
        <v>-1.9009994892</v>
      </c>
      <c r="C1639" t="n">
        <v>-1.678131321086252</v>
      </c>
      <c r="D1639" t="n">
        <v>-0.4932058484499999</v>
      </c>
      <c r="E1639" t="n">
        <v>-0.006908613480069881</v>
      </c>
      <c r="F1639" t="n">
        <v>-9.473851525600001</v>
      </c>
      <c r="G1639" t="n">
        <v>-10.28997682583022</v>
      </c>
    </row>
    <row r="1640">
      <c r="A1640" s="3" t="n">
        <v>45371.46764372685</v>
      </c>
      <c r="B1640" t="n">
        <v>-0.8451567102999999</v>
      </c>
      <c r="C1640" t="n">
        <v>-1.979955822921451</v>
      </c>
      <c r="D1640" t="n">
        <v>-0.9385258249499999</v>
      </c>
      <c r="E1640" t="n">
        <v>0.7099399912777411</v>
      </c>
      <c r="F1640" t="n">
        <v>-10.56800888605</v>
      </c>
      <c r="G1640" t="n">
        <v>-10.08119521323208</v>
      </c>
    </row>
    <row r="1641">
      <c r="A1641" s="3" t="n">
        <v>45371.46764429398</v>
      </c>
      <c r="B1641" t="n">
        <v>-2.9209303158</v>
      </c>
      <c r="C1641" t="n">
        <v>-2.044973432375647</v>
      </c>
      <c r="D1641" t="n">
        <v>2.1811166398</v>
      </c>
      <c r="E1641" t="n">
        <v>0.7012443501432423</v>
      </c>
      <c r="F1641" t="n">
        <v>-10.4842110618</v>
      </c>
      <c r="G1641" t="n">
        <v>-10.09774819837101</v>
      </c>
    </row>
    <row r="1642">
      <c r="A1642" s="3" t="n">
        <v>45371.46764486111</v>
      </c>
      <c r="B1642" t="n">
        <v>-3.05260420535</v>
      </c>
      <c r="C1642" t="n">
        <v>-2.070214332197558</v>
      </c>
      <c r="D1642" t="n">
        <v>1.44609841565</v>
      </c>
      <c r="E1642" t="n">
        <v>0.2091606659088584</v>
      </c>
      <c r="F1642" t="n">
        <v>-9.610320866999999</v>
      </c>
      <c r="G1642" t="n">
        <v>-10.26876821932625</v>
      </c>
    </row>
    <row r="1643">
      <c r="A1643" s="3" t="n">
        <v>45371.46764542824</v>
      </c>
      <c r="B1643" t="n">
        <v>-1.3982125437</v>
      </c>
      <c r="C1643" t="n">
        <v>-1.761278043210494</v>
      </c>
      <c r="D1643" t="n">
        <v>-0.2394195531</v>
      </c>
      <c r="E1643" t="n">
        <v>0.2225770546224949</v>
      </c>
      <c r="F1643" t="n">
        <v>-10.2543627991</v>
      </c>
      <c r="G1643" t="n">
        <v>-10.0357385559259</v>
      </c>
    </row>
    <row r="1644">
      <c r="A1644" s="3" t="n">
        <v>45371.46764599537</v>
      </c>
      <c r="B1644" t="n">
        <v>-1.14681907095</v>
      </c>
      <c r="C1644" t="n">
        <v>-1.271806128181472</v>
      </c>
      <c r="D1644" t="n">
        <v>0.1412549866</v>
      </c>
      <c r="E1644" t="n">
        <v>0.05939693600745949</v>
      </c>
      <c r="F1644" t="n">
        <v>-9.876081081999999</v>
      </c>
      <c r="G1644" t="n">
        <v>-10.49799294824525</v>
      </c>
    </row>
    <row r="1645">
      <c r="A1645" s="3" t="n">
        <v>45371.46764655093</v>
      </c>
      <c r="B1645" t="n">
        <v>0.0047856452</v>
      </c>
      <c r="C1645" t="n">
        <v>-1.283548414301286</v>
      </c>
      <c r="D1645" t="n">
        <v>-1.769315793</v>
      </c>
      <c r="E1645" t="n">
        <v>-0.3761357980586257</v>
      </c>
      <c r="F1645" t="n">
        <v>-11.3389390625</v>
      </c>
      <c r="G1645" t="n">
        <v>-10.28854249468593</v>
      </c>
    </row>
    <row r="1646">
      <c r="A1646" s="3" t="n">
        <v>45371.46764711806</v>
      </c>
      <c r="B1646" t="n">
        <v>-1.89381121475</v>
      </c>
      <c r="C1646" t="n">
        <v>-0.711720138275643</v>
      </c>
      <c r="D1646" t="n">
        <v>-1.01274255215</v>
      </c>
      <c r="E1646" t="n">
        <v>-1.149842536580773</v>
      </c>
      <c r="F1646" t="n">
        <v>-10.1849317171</v>
      </c>
      <c r="G1646" t="n">
        <v>-10.66120232679502</v>
      </c>
    </row>
    <row r="1647">
      <c r="A1647" s="3" t="n">
        <v>45371.46764768518</v>
      </c>
      <c r="B1647" t="n">
        <v>0.34715541</v>
      </c>
      <c r="C1647" t="n">
        <v>-0.1926368035487185</v>
      </c>
      <c r="D1647" t="n">
        <v>0.1436478092</v>
      </c>
      <c r="E1647" t="n">
        <v>-1.013775244971448</v>
      </c>
      <c r="F1647" t="n">
        <v>-10.615894758</v>
      </c>
      <c r="G1647" t="n">
        <v>-10.90719224395772</v>
      </c>
    </row>
    <row r="1648">
      <c r="A1648" s="3" t="n">
        <v>45371.46764879629</v>
      </c>
      <c r="B1648" t="n">
        <v>0.4501056217</v>
      </c>
      <c r="C1648" t="n">
        <v>0.4981876723686497</v>
      </c>
      <c r="D1648" t="n">
        <v>-1.06542387595</v>
      </c>
      <c r="E1648" t="n">
        <v>-0.613821105683335</v>
      </c>
      <c r="F1648" t="n">
        <v>-11.79384013605</v>
      </c>
      <c r="G1648" t="n">
        <v>-11.0944473454329</v>
      </c>
    </row>
    <row r="1649">
      <c r="A1649" s="3" t="n">
        <v>45371.46764884259</v>
      </c>
      <c r="B1649" t="n">
        <v>-1.75494905075</v>
      </c>
      <c r="C1649" t="n">
        <v>0.430194899035316</v>
      </c>
      <c r="D1649" t="n">
        <v>-1.38145297885</v>
      </c>
      <c r="E1649" t="n">
        <v>-0.3721578184945232</v>
      </c>
      <c r="F1649" t="n">
        <v>-9.54568523685</v>
      </c>
      <c r="G1649" t="n">
        <v>-10.88736200897288</v>
      </c>
    </row>
    <row r="1650">
      <c r="A1650" s="3" t="n">
        <v>45371.46764994213</v>
      </c>
      <c r="B1650" t="n">
        <v>2.6934748757</v>
      </c>
      <c r="C1650" t="n">
        <v>0.6644706927653865</v>
      </c>
      <c r="D1650" t="n">
        <v>-0.5051797681</v>
      </c>
      <c r="E1650" t="n">
        <v>-0.1408199508047789</v>
      </c>
      <c r="F1650" t="n">
        <v>-12.8377089953</v>
      </c>
      <c r="G1650" t="n">
        <v>-10.83418136895854</v>
      </c>
    </row>
    <row r="1651">
      <c r="A1651" s="3" t="n">
        <v>45371.46765049769</v>
      </c>
      <c r="B1651" t="n">
        <v>2.26252164145</v>
      </c>
      <c r="C1651" t="n">
        <v>1.213696995051402</v>
      </c>
      <c r="D1651" t="n">
        <v>1.7070631788</v>
      </c>
      <c r="E1651" t="n">
        <v>-0.3912575609213299</v>
      </c>
      <c r="F1651" t="n">
        <v>-10.223236492</v>
      </c>
      <c r="G1651" t="n">
        <v>-10.98155508795679</v>
      </c>
    </row>
    <row r="1652">
      <c r="A1652" s="3" t="n">
        <v>45371.46765162037</v>
      </c>
      <c r="B1652" t="n">
        <v>1.58974622485</v>
      </c>
      <c r="C1652" t="n">
        <v>1.062377276683336</v>
      </c>
      <c r="D1652" t="n">
        <v>0.02393803265</v>
      </c>
      <c r="E1652" t="n">
        <v>-0.3034135220250592</v>
      </c>
      <c r="F1652" t="n">
        <v>-10.85051885925</v>
      </c>
      <c r="G1652" t="n">
        <v>-10.94984319355364</v>
      </c>
    </row>
    <row r="1653">
      <c r="A1653" s="3" t="n">
        <v>45371.46765165509</v>
      </c>
      <c r="B1653" t="n">
        <v>-2.29604077115</v>
      </c>
      <c r="C1653" t="n">
        <v>1.417098962915156</v>
      </c>
      <c r="D1653" t="n">
        <v>-0.9121949697</v>
      </c>
      <c r="E1653" t="n">
        <v>0.03223285839731949</v>
      </c>
      <c r="F1653" t="n">
        <v>-9.399634798399999</v>
      </c>
      <c r="G1653" t="n">
        <v>-10.81571725289513</v>
      </c>
    </row>
    <row r="1654">
      <c r="A1654" s="3" t="n">
        <v>45371.46765219908</v>
      </c>
      <c r="B1654" t="n">
        <v>3.07415922205</v>
      </c>
      <c r="C1654" t="n">
        <v>1.547407876509911</v>
      </c>
      <c r="D1654" t="n">
        <v>-1.1180953931</v>
      </c>
      <c r="E1654" t="n">
        <v>0.1178154243693477</v>
      </c>
      <c r="F1654" t="n">
        <v>-12.2918316297</v>
      </c>
      <c r="G1654" t="n">
        <v>-10.77107527903733</v>
      </c>
    </row>
    <row r="1655">
      <c r="A1655" s="3" t="n">
        <v>45371.46765275463</v>
      </c>
      <c r="B1655" t="n">
        <v>1.7429751311</v>
      </c>
      <c r="C1655" t="n">
        <v>0.90449576649907</v>
      </c>
      <c r="D1655" t="n">
        <v>-0.5099654133</v>
      </c>
      <c r="E1655" t="n">
        <v>-0.1452218336733104</v>
      </c>
      <c r="F1655" t="n">
        <v>-10.9031903764</v>
      </c>
      <c r="G1655" t="n">
        <v>-10.65469674605656</v>
      </c>
    </row>
    <row r="1656">
      <c r="A1656" s="3" t="n">
        <v>45371.46765332176</v>
      </c>
      <c r="B1656" t="n">
        <v>0.08379782425</v>
      </c>
      <c r="C1656" t="n">
        <v>0.5455157768128219</v>
      </c>
      <c r="D1656" t="n">
        <v>1.61608688675</v>
      </c>
      <c r="E1656" t="n">
        <v>-0.365878682219698</v>
      </c>
      <c r="F1656" t="n">
        <v>-10.627858871</v>
      </c>
      <c r="G1656" t="n">
        <v>-10.99697799955399</v>
      </c>
    </row>
    <row r="1657">
      <c r="A1657" s="3" t="n">
        <v>45371.46765388889</v>
      </c>
      <c r="B1657" t="n">
        <v>2.01831644315</v>
      </c>
      <c r="C1657" t="n">
        <v>0.2927861079965042</v>
      </c>
      <c r="D1657" t="n">
        <v>0.1005573891</v>
      </c>
      <c r="E1657" t="n">
        <v>-0.2016149173500006</v>
      </c>
      <c r="F1657" t="n">
        <v>-10.27351518655</v>
      </c>
      <c r="G1657" t="n">
        <v>-10.69351144389723</v>
      </c>
    </row>
    <row r="1658">
      <c r="A1658" s="3" t="n">
        <v>45371.46765502315</v>
      </c>
      <c r="B1658" t="n">
        <v>-0.9935901646999999</v>
      </c>
      <c r="C1658" t="n">
        <v>0.251146546332052</v>
      </c>
      <c r="D1658" t="n">
        <v>-0.7948780157499999</v>
      </c>
      <c r="E1658" t="n">
        <v>-0.1887167266523315</v>
      </c>
      <c r="F1658" t="n">
        <v>-10.68292321075</v>
      </c>
      <c r="G1658" t="n">
        <v>-10.93745762319688</v>
      </c>
    </row>
    <row r="1659">
      <c r="A1659" s="3" t="n">
        <v>45371.46765506944</v>
      </c>
      <c r="B1659" t="n">
        <v>-1.51074385245</v>
      </c>
      <c r="C1659" t="n">
        <v>-0.7415598540424264</v>
      </c>
      <c r="D1659" t="n">
        <v>-1.07738798895</v>
      </c>
      <c r="E1659" t="n">
        <v>-0.2089087561582756</v>
      </c>
      <c r="F1659" t="n">
        <v>-11.9590331553</v>
      </c>
      <c r="G1659" t="n">
        <v>-10.59677878545317</v>
      </c>
    </row>
    <row r="1660">
      <c r="A1660" s="3" t="n">
        <v>45371.4676555787</v>
      </c>
      <c r="B1660" t="n">
        <v>-1.41018646335</v>
      </c>
      <c r="C1660" t="n">
        <v>-0.8896372058930095</v>
      </c>
      <c r="D1660" t="n">
        <v>-0.2035076008</v>
      </c>
      <c r="E1660" t="n">
        <v>-0.4834222863672508</v>
      </c>
      <c r="F1660" t="n">
        <v>-10.19929845935</v>
      </c>
      <c r="G1660" t="n">
        <v>-11.01846130655458</v>
      </c>
    </row>
    <row r="1661">
      <c r="A1661" s="3" t="n">
        <v>45371.46765614583</v>
      </c>
      <c r="B1661" t="n">
        <v>-0.39982692715</v>
      </c>
      <c r="C1661" t="n">
        <v>-1.306300916689514</v>
      </c>
      <c r="D1661" t="n">
        <v>-0.4501056217</v>
      </c>
      <c r="E1661" t="n">
        <v>-0.8319826304208648</v>
      </c>
      <c r="F1661" t="n">
        <v>-9.818623919649999</v>
      </c>
      <c r="G1661" t="n">
        <v>-11.06182041514898</v>
      </c>
    </row>
    <row r="1662">
      <c r="A1662" s="3" t="n">
        <v>45371.46765726852</v>
      </c>
      <c r="B1662" t="n">
        <v>-0.4070152016</v>
      </c>
      <c r="C1662" t="n">
        <v>-1.471087382862009</v>
      </c>
      <c r="D1662" t="n">
        <v>-0.4549010735499999</v>
      </c>
      <c r="E1662" t="n">
        <v>-0.3407470956851991</v>
      </c>
      <c r="F1662" t="n">
        <v>-12.95502594925</v>
      </c>
      <c r="G1662" t="n">
        <v>-11.12796654371087</v>
      </c>
    </row>
    <row r="1663">
      <c r="A1663" s="3" t="n">
        <v>45371.46765729167</v>
      </c>
      <c r="B1663" t="n">
        <v>-2.20266184985</v>
      </c>
      <c r="C1663" t="n">
        <v>-1.325236369154666</v>
      </c>
      <c r="D1663" t="n">
        <v>0.05745716234999999</v>
      </c>
      <c r="E1663" t="n">
        <v>0.05544636477284395</v>
      </c>
      <c r="F1663" t="n">
        <v>-10.1059293447</v>
      </c>
      <c r="G1663" t="n">
        <v>-11.11576750543803</v>
      </c>
    </row>
    <row r="1664">
      <c r="A1664" s="3" t="n">
        <v>45371.46765783564</v>
      </c>
      <c r="B1664" t="n">
        <v>-0.9888045194999999</v>
      </c>
      <c r="C1664" t="n">
        <v>-1.150604094960143</v>
      </c>
      <c r="D1664" t="n">
        <v>-0.7493849664</v>
      </c>
      <c r="E1664" t="n">
        <v>0.1550764653944062</v>
      </c>
      <c r="F1664" t="n">
        <v>-12.30619837195</v>
      </c>
      <c r="G1664" t="n">
        <v>-10.83424996978989</v>
      </c>
    </row>
    <row r="1665">
      <c r="A1665" s="3" t="n">
        <v>45371.46765840278</v>
      </c>
      <c r="B1665" t="n">
        <v>-2.2218142373</v>
      </c>
      <c r="C1665" t="n">
        <v>-0.7089502511261092</v>
      </c>
      <c r="D1665" t="n">
        <v>0.21787434305</v>
      </c>
      <c r="E1665" t="n">
        <v>-0.03667207054195806</v>
      </c>
      <c r="F1665" t="n">
        <v>-9.770738047699998</v>
      </c>
      <c r="G1665" t="n">
        <v>-11.14687342202101</v>
      </c>
    </row>
    <row r="1666">
      <c r="A1666" s="3" t="n">
        <v>45371.46765896991</v>
      </c>
      <c r="B1666" t="n">
        <v>0.6631943195500001</v>
      </c>
      <c r="C1666" t="n">
        <v>-0.5494834468217964</v>
      </c>
      <c r="D1666" t="n">
        <v>1.88663274695</v>
      </c>
      <c r="E1666" t="n">
        <v>0.02003544313648023</v>
      </c>
      <c r="F1666" t="n">
        <v>-11.25274841565</v>
      </c>
      <c r="G1666" t="n">
        <v>-11.12808689805178</v>
      </c>
    </row>
    <row r="1667">
      <c r="A1667" s="3" t="n">
        <v>45371.46766008102</v>
      </c>
      <c r="B1667" t="n">
        <v>-0.809244758</v>
      </c>
      <c r="C1667" t="n">
        <v>0.02744655027692322</v>
      </c>
      <c r="D1667" t="n">
        <v>-0.6847395296</v>
      </c>
      <c r="E1667" t="n">
        <v>-0.1085136225400935</v>
      </c>
      <c r="F1667" t="n">
        <v>-10.81460690695</v>
      </c>
      <c r="G1667" t="n">
        <v>-10.80468529740959</v>
      </c>
    </row>
    <row r="1668">
      <c r="A1668" s="3" t="n">
        <v>45371.46766011574</v>
      </c>
      <c r="B1668" t="n">
        <v>1.5658081922</v>
      </c>
      <c r="C1668" t="n">
        <v>0.6463431345293726</v>
      </c>
      <c r="D1668" t="n">
        <v>-1.3623005914</v>
      </c>
      <c r="E1668" t="n">
        <v>-0.4726946342029151</v>
      </c>
      <c r="F1668" t="n">
        <v>-10.23999605685</v>
      </c>
      <c r="G1668" t="n">
        <v>-10.85277612605865</v>
      </c>
    </row>
    <row r="1669">
      <c r="A1669" s="3" t="n">
        <v>45371.46766065972</v>
      </c>
      <c r="B1669" t="n">
        <v>1.5059484006</v>
      </c>
      <c r="C1669" t="n">
        <v>0.7842746725896294</v>
      </c>
      <c r="D1669" t="n">
        <v>-1.0151451814</v>
      </c>
      <c r="E1669" t="n">
        <v>-0.8502753701321701</v>
      </c>
      <c r="F1669" t="n">
        <v>-12.4618201008</v>
      </c>
      <c r="G1669" t="n">
        <v>-10.48022487573861</v>
      </c>
    </row>
    <row r="1670">
      <c r="A1670" s="3" t="n">
        <v>45371.46766178241</v>
      </c>
      <c r="B1670" t="n">
        <v>-0.474053461</v>
      </c>
      <c r="C1670" t="n">
        <v>0.7557451161191164</v>
      </c>
      <c r="D1670" t="n">
        <v>0.04310022674999999</v>
      </c>
      <c r="E1670" t="n">
        <v>-1.075715052181705</v>
      </c>
      <c r="F1670" t="n">
        <v>-10.1107149899</v>
      </c>
      <c r="G1670" t="n">
        <v>-10.8400419052921</v>
      </c>
    </row>
    <row r="1671">
      <c r="A1671" s="3" t="n">
        <v>45371.46766180555</v>
      </c>
      <c r="B1671" t="n">
        <v>1.54904862735</v>
      </c>
      <c r="C1671" t="n">
        <v>0.3517003465181827</v>
      </c>
      <c r="D1671" t="n">
        <v>-1.5346818851</v>
      </c>
      <c r="E1671" t="n">
        <v>-0.9533766819638722</v>
      </c>
      <c r="F1671" t="n">
        <v>-9.986219568149998</v>
      </c>
      <c r="G1671" t="n">
        <v>-10.62717562866471</v>
      </c>
    </row>
    <row r="1672">
      <c r="A1672" s="3" t="n">
        <v>45371.4676629051</v>
      </c>
      <c r="B1672" t="n">
        <v>-0.04310022674999999</v>
      </c>
      <c r="C1672" t="n">
        <v>0.3068419405806536</v>
      </c>
      <c r="D1672" t="n">
        <v>-1.48201036795</v>
      </c>
      <c r="E1672" t="n">
        <v>-0.3228317176946395</v>
      </c>
      <c r="F1672" t="n">
        <v>-10.2088795564</v>
      </c>
      <c r="G1672" t="n">
        <v>-10.83027521339047</v>
      </c>
    </row>
    <row r="1673">
      <c r="A1673" s="3" t="n">
        <v>45371.46766293982</v>
      </c>
      <c r="B1673" t="n">
        <v>-0.7206514818999999</v>
      </c>
      <c r="C1673" t="n">
        <v>-0.1482348754523314</v>
      </c>
      <c r="D1673" t="n">
        <v>-0.22744563345</v>
      </c>
      <c r="E1673" t="n">
        <v>-0.01594979615629374</v>
      </c>
      <c r="F1673" t="n">
        <v>-10.91516429605</v>
      </c>
      <c r="G1673" t="n">
        <v>-10.85926145343604</v>
      </c>
    </row>
    <row r="1674">
      <c r="A1674" s="3" t="n">
        <v>45371.4676634838</v>
      </c>
      <c r="B1674" t="n">
        <v>-0.6464347547</v>
      </c>
      <c r="C1674" t="n">
        <v>-0.2766112617953388</v>
      </c>
      <c r="D1674" t="n">
        <v>1.5322890625</v>
      </c>
      <c r="E1674" t="n">
        <v>0.1945732854635204</v>
      </c>
      <c r="F1674" t="n">
        <v>-12.3684411795</v>
      </c>
      <c r="G1674" t="n">
        <v>-10.82368779627206</v>
      </c>
    </row>
    <row r="1675">
      <c r="A1675" s="3" t="n">
        <v>45371.46766403935</v>
      </c>
      <c r="B1675" t="n">
        <v>0.22505281085</v>
      </c>
      <c r="C1675" t="n">
        <v>-0.1816961024846159</v>
      </c>
      <c r="D1675" t="n">
        <v>1.04626168185</v>
      </c>
      <c r="E1675" t="n">
        <v>0.1687048286195809</v>
      </c>
      <c r="F1675" t="n">
        <v>-10.084374328</v>
      </c>
      <c r="G1675" t="n">
        <v>-11.15078355511145</v>
      </c>
    </row>
    <row r="1676">
      <c r="A1676" s="3" t="n">
        <v>45371.46766460648</v>
      </c>
      <c r="B1676" t="n">
        <v>0.25139347275</v>
      </c>
      <c r="C1676" t="n">
        <v>-0.2535163953114227</v>
      </c>
      <c r="D1676" t="n">
        <v>0.2394195531</v>
      </c>
      <c r="E1676" t="n">
        <v>0.5429822322142207</v>
      </c>
      <c r="F1676" t="n">
        <v>-11.87044968585</v>
      </c>
      <c r="G1676" t="n">
        <v>-11.02370041216495</v>
      </c>
    </row>
    <row r="1677">
      <c r="A1677" s="3" t="n">
        <v>45371.46766517361</v>
      </c>
      <c r="B1677" t="n">
        <v>-0.59854888275</v>
      </c>
      <c r="C1677" t="n">
        <v>0.2011656173365974</v>
      </c>
      <c r="D1677" t="n">
        <v>-0.4668651865499999</v>
      </c>
      <c r="E1677" t="n">
        <v>0.4225403172348497</v>
      </c>
      <c r="F1677" t="n">
        <v>-10.30224867105</v>
      </c>
      <c r="G1677" t="n">
        <v>-10.96243948115912</v>
      </c>
    </row>
    <row r="1678">
      <c r="A1678" s="3" t="n">
        <v>45371.46766572916</v>
      </c>
      <c r="B1678" t="n">
        <v>0.1652028259</v>
      </c>
      <c r="C1678" t="n">
        <v>0.2104958104462711</v>
      </c>
      <c r="D1678" t="n">
        <v>0.14605043845</v>
      </c>
      <c r="E1678" t="n">
        <v>0.1658862282505832</v>
      </c>
      <c r="F1678" t="n">
        <v>-11.04445516965</v>
      </c>
      <c r="G1678" t="n">
        <v>-10.74922338829642</v>
      </c>
    </row>
    <row r="1679">
      <c r="A1679" s="3" t="n">
        <v>45371.46766630787</v>
      </c>
      <c r="B1679" t="n">
        <v>0.51954651035</v>
      </c>
      <c r="C1679" t="n">
        <v>0.1503900982385786</v>
      </c>
      <c r="D1679" t="n">
        <v>-0.38546999155</v>
      </c>
      <c r="E1679" t="n">
        <v>0.03644414022226117</v>
      </c>
      <c r="F1679" t="n">
        <v>-10.53688257895</v>
      </c>
      <c r="G1679" t="n">
        <v>-10.85769389815143</v>
      </c>
    </row>
    <row r="1680">
      <c r="A1680" s="3" t="n">
        <v>45371.46766686343</v>
      </c>
      <c r="B1680" t="n">
        <v>0.4118008468</v>
      </c>
      <c r="C1680" t="n">
        <v>-0.2094149987477861</v>
      </c>
      <c r="D1680" t="n">
        <v>1.2234384274</v>
      </c>
      <c r="E1680" t="n">
        <v>-0.005479151371794944</v>
      </c>
      <c r="F1680" t="n">
        <v>-10.27112236395</v>
      </c>
      <c r="G1680" t="n">
        <v>-11.04672393469863</v>
      </c>
    </row>
    <row r="1681">
      <c r="A1681" s="3" t="n">
        <v>45371.46766743055</v>
      </c>
      <c r="B1681" t="n">
        <v>0.14605043845</v>
      </c>
      <c r="C1681" t="n">
        <v>-0.2125355479276229</v>
      </c>
      <c r="D1681" t="n">
        <v>-0.58897759235</v>
      </c>
      <c r="E1681" t="n">
        <v>0.2234755403526813</v>
      </c>
      <c r="F1681" t="n">
        <v>-11.7770805712</v>
      </c>
      <c r="G1681" t="n">
        <v>-10.9455039452329</v>
      </c>
    </row>
    <row r="1682">
      <c r="A1682" s="3" t="n">
        <v>45371.46766799768</v>
      </c>
      <c r="B1682" t="n">
        <v>-1.8650875369</v>
      </c>
      <c r="C1682" t="n">
        <v>-0.3692815897696979</v>
      </c>
      <c r="D1682" t="n">
        <v>0.6224967220500001</v>
      </c>
      <c r="E1682" t="n">
        <v>0.4046080690631714</v>
      </c>
      <c r="F1682" t="n">
        <v>-10.9606573454</v>
      </c>
      <c r="G1682" t="n">
        <v>-10.97506025110061</v>
      </c>
    </row>
    <row r="1683">
      <c r="A1683" s="3" t="n">
        <v>45371.46766855324</v>
      </c>
      <c r="B1683" t="n">
        <v>-0.4668651865499999</v>
      </c>
      <c r="C1683" t="n">
        <v>-1.045903613398721</v>
      </c>
      <c r="D1683" t="n">
        <v>0.52433215555</v>
      </c>
      <c r="E1683" t="n">
        <v>0.3645102545065279</v>
      </c>
      <c r="F1683" t="n">
        <v>-11.90875446075</v>
      </c>
      <c r="G1683" t="n">
        <v>-10.66675999994478</v>
      </c>
    </row>
    <row r="1684">
      <c r="A1684" s="3" t="n">
        <v>45371.46767024306</v>
      </c>
      <c r="B1684" t="n">
        <v>-1.41497210855</v>
      </c>
      <c r="C1684" t="n">
        <v>-1.245186239638698</v>
      </c>
      <c r="D1684" t="n">
        <v>-0.3016721673</v>
      </c>
      <c r="E1684" t="n">
        <v>0.2609635973244762</v>
      </c>
      <c r="F1684" t="n">
        <v>-9.751585660249999</v>
      </c>
      <c r="G1684" t="n">
        <v>-10.67777675397987</v>
      </c>
    </row>
    <row r="1685">
      <c r="A1685" s="3" t="n">
        <v>45371.46767028935</v>
      </c>
      <c r="B1685" t="n">
        <v>-0.009581097049999999</v>
      </c>
      <c r="C1685" t="n">
        <v>-1.440272396895692</v>
      </c>
      <c r="D1685" t="n">
        <v>1.2976551546</v>
      </c>
      <c r="E1685" t="n">
        <v>0.449597458927274</v>
      </c>
      <c r="F1685" t="n">
        <v>-10.46266585175</v>
      </c>
      <c r="G1685" t="n">
        <v>-10.52775766256996</v>
      </c>
    </row>
    <row r="1686">
      <c r="A1686" s="3" t="n">
        <v>45371.46767032408</v>
      </c>
      <c r="B1686" t="n">
        <v>-2.32716707825</v>
      </c>
      <c r="C1686" t="n">
        <v>-1.120761430340563</v>
      </c>
      <c r="D1686" t="n">
        <v>0.2322410853</v>
      </c>
      <c r="E1686" t="n">
        <v>0.826351647419</v>
      </c>
      <c r="F1686" t="n">
        <v>-9.981424116299999</v>
      </c>
      <c r="G1686" t="n">
        <v>-10.6367742359569</v>
      </c>
    </row>
    <row r="1687">
      <c r="A1687" s="3" t="n">
        <v>45371.46767081018</v>
      </c>
      <c r="B1687" t="n">
        <v>-2.20026902725</v>
      </c>
      <c r="C1687" t="n">
        <v>-0.6109523062388129</v>
      </c>
      <c r="D1687" t="n">
        <v>0.009581097049999999</v>
      </c>
      <c r="E1687" t="n">
        <v>0.6196570911029156</v>
      </c>
      <c r="F1687" t="n">
        <v>-10.57518735385</v>
      </c>
      <c r="G1687" t="n">
        <v>-11.13276515014758</v>
      </c>
    </row>
    <row r="1688">
      <c r="A1688" s="3" t="n">
        <v>45371.46767137732</v>
      </c>
      <c r="B1688" t="n">
        <v>0.9911973420999999</v>
      </c>
      <c r="C1688" t="n">
        <v>-0.4234241044196982</v>
      </c>
      <c r="D1688" t="n">
        <v>0.59854888275</v>
      </c>
      <c r="E1688" t="n">
        <v>0.4681307930237775</v>
      </c>
      <c r="F1688" t="n">
        <v>-12.27028641965</v>
      </c>
      <c r="G1688" t="n">
        <v>-11.43609278969234</v>
      </c>
    </row>
    <row r="1689">
      <c r="A1689" s="3" t="n">
        <v>45371.46767251157</v>
      </c>
      <c r="B1689" t="n">
        <v>-0.48602738065</v>
      </c>
      <c r="C1689" t="n">
        <v>0.02950567246503499</v>
      </c>
      <c r="D1689" t="n">
        <v>2.16674989755</v>
      </c>
      <c r="E1689" t="n">
        <v>0.1181585428227276</v>
      </c>
      <c r="F1689" t="n">
        <v>-11.62145884235</v>
      </c>
      <c r="G1689" t="n">
        <v>-12.11849045012556</v>
      </c>
    </row>
    <row r="1690">
      <c r="A1690" s="3" t="n">
        <v>45371.46767306713</v>
      </c>
      <c r="B1690" t="n">
        <v>1.7310110181</v>
      </c>
      <c r="C1690" t="n">
        <v>0.1174447832898604</v>
      </c>
      <c r="D1690" t="n">
        <v>-0.62488954465</v>
      </c>
      <c r="E1690" t="n">
        <v>-0.2092390962495345</v>
      </c>
      <c r="F1690" t="n">
        <v>-13.5200557023</v>
      </c>
      <c r="G1690" t="n">
        <v>-12.07518316361868</v>
      </c>
    </row>
    <row r="1691">
      <c r="A1691" s="3" t="n">
        <v>45371.46767363426</v>
      </c>
      <c r="B1691" t="n">
        <v>0.28969824765</v>
      </c>
      <c r="C1691" t="n">
        <v>0.7599224518479043</v>
      </c>
      <c r="D1691" t="n">
        <v>-1.7764942608</v>
      </c>
      <c r="E1691" t="n">
        <v>-0.4754085388679501</v>
      </c>
      <c r="F1691" t="n">
        <v>-12.3205651142</v>
      </c>
      <c r="G1691" t="n">
        <v>-12.30121517647195</v>
      </c>
    </row>
    <row r="1692">
      <c r="A1692" s="3" t="n">
        <v>45371.46767420139</v>
      </c>
      <c r="B1692" t="n">
        <v>-0.01915238745</v>
      </c>
      <c r="C1692" t="n">
        <v>0.8040174020821702</v>
      </c>
      <c r="D1692" t="n">
        <v>-0.8499423555</v>
      </c>
      <c r="E1692" t="n">
        <v>-0.5842473352920763</v>
      </c>
      <c r="F1692" t="n">
        <v>-11.2671151579</v>
      </c>
      <c r="G1692" t="n">
        <v>-12.08317476043302</v>
      </c>
    </row>
    <row r="1693">
      <c r="A1693" s="3" t="n">
        <v>45371.46767476852</v>
      </c>
      <c r="B1693" t="n">
        <v>0.5363060752</v>
      </c>
      <c r="C1693" t="n">
        <v>0.2438478156284389</v>
      </c>
      <c r="D1693" t="n">
        <v>-1.17076691025</v>
      </c>
      <c r="E1693" t="n">
        <v>-1.005369208612823</v>
      </c>
      <c r="F1693" t="n">
        <v>-12.0835383837</v>
      </c>
      <c r="G1693" t="n">
        <v>-11.80119329480411</v>
      </c>
    </row>
    <row r="1694">
      <c r="A1694" s="3" t="n">
        <v>45371.46767532407</v>
      </c>
      <c r="B1694" t="n">
        <v>-0.18435521335</v>
      </c>
      <c r="C1694" t="n">
        <v>0.2757254858493016</v>
      </c>
      <c r="D1694" t="n">
        <v>0.07901217904999999</v>
      </c>
      <c r="E1694" t="n">
        <v>-1.362679507554783</v>
      </c>
      <c r="F1694" t="n">
        <v>-10.23521041165</v>
      </c>
      <c r="G1694" t="n">
        <v>-11.63062863158313</v>
      </c>
    </row>
    <row r="1695">
      <c r="A1695" s="3" t="n">
        <v>45371.4676758912</v>
      </c>
      <c r="B1695" t="n">
        <v>1.6328464516</v>
      </c>
      <c r="C1695" t="n">
        <v>0.09990937298298402</v>
      </c>
      <c r="D1695" t="n">
        <v>-1.2617432023</v>
      </c>
      <c r="E1695" t="n">
        <v>-0.6913826548910276</v>
      </c>
      <c r="F1695" t="n">
        <v>-12.79221594595</v>
      </c>
      <c r="G1695" t="n">
        <v>-11.11816874026926</v>
      </c>
    </row>
    <row r="1696">
      <c r="A1696" s="3" t="n">
        <v>45371.46767645833</v>
      </c>
      <c r="B1696" t="n">
        <v>-1.07738798895</v>
      </c>
      <c r="C1696" t="n">
        <v>0.147118014599884</v>
      </c>
      <c r="D1696" t="n">
        <v>0.02393803265</v>
      </c>
      <c r="E1696" t="n">
        <v>-0.2220190128047791</v>
      </c>
      <c r="F1696" t="n">
        <v>-10.50814909445</v>
      </c>
      <c r="G1696" t="n">
        <v>-11.01623791726413</v>
      </c>
    </row>
    <row r="1697">
      <c r="A1697" s="3" t="n">
        <v>45371.46767702547</v>
      </c>
      <c r="B1697" t="n">
        <v>-1.156400168</v>
      </c>
      <c r="C1697" t="n">
        <v>-0.2881184626270404</v>
      </c>
      <c r="D1697" t="n">
        <v>-1.8100133905</v>
      </c>
      <c r="E1697" t="n">
        <v>-0.06910759970594418</v>
      </c>
      <c r="F1697" t="n">
        <v>-11.29583883575</v>
      </c>
      <c r="G1697" t="n">
        <v>-10.83589131497241</v>
      </c>
    </row>
    <row r="1698">
      <c r="A1698" s="3" t="n">
        <v>45371.46767758102</v>
      </c>
      <c r="B1698" t="n">
        <v>1.0271092944</v>
      </c>
      <c r="C1698" t="n">
        <v>-0.7221889085955731</v>
      </c>
      <c r="D1698" t="n">
        <v>0.22026716565</v>
      </c>
      <c r="E1698" t="n">
        <v>0.09867096910477888</v>
      </c>
      <c r="F1698" t="n">
        <v>-10.37407257565</v>
      </c>
      <c r="G1698" t="n">
        <v>-10.61858331167474</v>
      </c>
    </row>
    <row r="1699">
      <c r="A1699" s="3" t="n">
        <v>45371.4676787037</v>
      </c>
      <c r="B1699" t="n">
        <v>-0.6655871421499999</v>
      </c>
      <c r="C1699" t="n">
        <v>-0.9950209983677184</v>
      </c>
      <c r="D1699" t="n">
        <v>2.5234864046</v>
      </c>
      <c r="E1699" t="n">
        <v>-0.06367819022319374</v>
      </c>
      <c r="F1699" t="n">
        <v>-9.701306965699999</v>
      </c>
      <c r="G1699" t="n">
        <v>-10.55730729351506</v>
      </c>
    </row>
    <row r="1700">
      <c r="A1700" s="3" t="n">
        <v>45371.46767873842</v>
      </c>
      <c r="B1700" t="n">
        <v>-1.8794444725</v>
      </c>
      <c r="C1700" t="n">
        <v>-1.391644488429025</v>
      </c>
      <c r="D1700" t="n">
        <v>-0.3112434577</v>
      </c>
      <c r="E1700" t="n">
        <v>0.2377900947659681</v>
      </c>
      <c r="F1700" t="n">
        <v>-10.78108777725</v>
      </c>
      <c r="G1700" t="n">
        <v>-10.11340994418546</v>
      </c>
    </row>
    <row r="1701">
      <c r="A1701" s="3" t="n">
        <v>45371.46767928241</v>
      </c>
      <c r="B1701" t="n">
        <v>-2.61206987405</v>
      </c>
      <c r="C1701" t="n">
        <v>-1.089182645781122</v>
      </c>
      <c r="D1701" t="n">
        <v>-0.7493849664</v>
      </c>
      <c r="E1701" t="n">
        <v>0.02421517909428925</v>
      </c>
      <c r="F1701" t="n">
        <v>-10.22563912125</v>
      </c>
      <c r="G1701" t="n">
        <v>-10.36591314567882</v>
      </c>
    </row>
    <row r="1702">
      <c r="A1702" s="3" t="n">
        <v>45371.46767983797</v>
      </c>
      <c r="B1702" t="n">
        <v>-0.7110801915</v>
      </c>
      <c r="C1702" t="n">
        <v>-1.221779297663407</v>
      </c>
      <c r="D1702" t="n">
        <v>-0.5770036727</v>
      </c>
      <c r="E1702" t="n">
        <v>-0.1109209836701634</v>
      </c>
      <c r="F1702" t="n">
        <v>-10.63265432285</v>
      </c>
      <c r="G1702" t="n">
        <v>-10.28297661503884</v>
      </c>
    </row>
    <row r="1703">
      <c r="A1703" s="3" t="n">
        <v>45371.46768040509</v>
      </c>
      <c r="B1703" t="n">
        <v>-0.7302325789499999</v>
      </c>
      <c r="C1703" t="n">
        <v>-1.28947661423392</v>
      </c>
      <c r="D1703" t="n">
        <v>-0.92895453455</v>
      </c>
      <c r="E1703" t="n">
        <v>-0.8472627169616576</v>
      </c>
      <c r="F1703" t="n">
        <v>-10.1729676041</v>
      </c>
      <c r="G1703" t="n">
        <v>-10.61219813099583</v>
      </c>
    </row>
    <row r="1704">
      <c r="A1704" s="3" t="n">
        <v>45371.46768096065</v>
      </c>
      <c r="B1704" t="n">
        <v>-0.7757256283</v>
      </c>
      <c r="C1704" t="n">
        <v>-0.7831512053925431</v>
      </c>
      <c r="D1704" t="n">
        <v>0.5770036727</v>
      </c>
      <c r="E1704" t="n">
        <v>-1.081134815029723</v>
      </c>
      <c r="F1704" t="n">
        <v>-10.13226019995</v>
      </c>
      <c r="G1704" t="n">
        <v>-10.53675511535935</v>
      </c>
    </row>
    <row r="1705">
      <c r="A1705" s="3" t="n">
        <v>45371.46768153935</v>
      </c>
      <c r="B1705" t="n">
        <v>0.4932058484499999</v>
      </c>
      <c r="C1705" t="n">
        <v>0.1123911125158513</v>
      </c>
      <c r="D1705" t="n">
        <v>-2.0829520733</v>
      </c>
      <c r="E1705" t="n">
        <v>-0.8423776794208648</v>
      </c>
      <c r="F1705" t="n">
        <v>-11.5017490658</v>
      </c>
      <c r="G1705" t="n">
        <v>-10.47925479460562</v>
      </c>
    </row>
    <row r="1706">
      <c r="A1706" s="3" t="n">
        <v>45371.46768209491</v>
      </c>
      <c r="B1706" t="n">
        <v>-0.9792332290999999</v>
      </c>
      <c r="C1706" t="n">
        <v>0.1747130361862476</v>
      </c>
      <c r="D1706" t="n">
        <v>-1.18033820065</v>
      </c>
      <c r="E1706" t="n">
        <v>-0.9338032714842684</v>
      </c>
      <c r="F1706" t="n">
        <v>-10.06522194055</v>
      </c>
      <c r="G1706" t="n">
        <v>-10.35127257158651</v>
      </c>
    </row>
    <row r="1707">
      <c r="A1707" s="3" t="n">
        <v>45371.46768266203</v>
      </c>
      <c r="B1707" t="n">
        <v>0.87148756555</v>
      </c>
      <c r="C1707" t="n">
        <v>0.4808316391772741</v>
      </c>
      <c r="D1707" t="n">
        <v>-1.4029981889</v>
      </c>
      <c r="E1707" t="n">
        <v>-0.8974259719254105</v>
      </c>
      <c r="F1707" t="n">
        <v>-11.15697667175</v>
      </c>
      <c r="G1707" t="n">
        <v>-10.47055293573499</v>
      </c>
    </row>
    <row r="1708">
      <c r="A1708" s="3" t="n">
        <v>45371.46768322917</v>
      </c>
      <c r="B1708" t="n">
        <v>1.561022547</v>
      </c>
      <c r="C1708" t="n">
        <v>1.13864583394709</v>
      </c>
      <c r="D1708" t="n">
        <v>0.6081299797999999</v>
      </c>
      <c r="E1708" t="n">
        <v>-0.929739683751751</v>
      </c>
      <c r="F1708" t="n">
        <v>-9.10275808295</v>
      </c>
      <c r="G1708" t="n">
        <v>-10.80672306898908</v>
      </c>
    </row>
    <row r="1709">
      <c r="A1709" s="3" t="n">
        <v>45371.4676837963</v>
      </c>
      <c r="B1709" t="n">
        <v>2.0805592507</v>
      </c>
      <c r="C1709" t="n">
        <v>1.706256473255716</v>
      </c>
      <c r="D1709" t="n">
        <v>-1.1659714584</v>
      </c>
      <c r="E1709" t="n">
        <v>-0.712806116181354</v>
      </c>
      <c r="F1709" t="n">
        <v>-11.1354314617</v>
      </c>
      <c r="G1709" t="n">
        <v>-10.74344180806798</v>
      </c>
    </row>
    <row r="1710">
      <c r="A1710" s="3" t="n">
        <v>45371.46768435185</v>
      </c>
      <c r="B1710" t="n">
        <v>-1.1587929906</v>
      </c>
      <c r="C1710" t="n">
        <v>1.60245772344849</v>
      </c>
      <c r="D1710" t="n">
        <v>-1.1180953931</v>
      </c>
      <c r="E1710" t="n">
        <v>-0.3253477291917258</v>
      </c>
      <c r="F1710" t="n">
        <v>-10.2471843313</v>
      </c>
      <c r="G1710" t="n">
        <v>-10.45375393855108</v>
      </c>
    </row>
    <row r="1711">
      <c r="A1711" s="3" t="n">
        <v>45371.46768491898</v>
      </c>
      <c r="B1711" t="n">
        <v>3.9815587399</v>
      </c>
      <c r="C1711" t="n">
        <v>1.223762092568651</v>
      </c>
      <c r="D1711" t="n">
        <v>0.11253130875</v>
      </c>
      <c r="E1711" t="n">
        <v>-0.291432104516784</v>
      </c>
      <c r="F1711" t="n">
        <v>-12.30619837195</v>
      </c>
      <c r="G1711" t="n">
        <v>-10.59294200793348</v>
      </c>
    </row>
    <row r="1712">
      <c r="A1712" s="3" t="n">
        <v>45371.46768548611</v>
      </c>
      <c r="B1712" t="n">
        <v>1.8746588273</v>
      </c>
      <c r="C1712" t="n">
        <v>0.4487317077490688</v>
      </c>
      <c r="D1712" t="n">
        <v>-0.62488954465</v>
      </c>
      <c r="E1712" t="n">
        <v>-0.4110925735048963</v>
      </c>
      <c r="F1712" t="n">
        <v>-10.81699972955</v>
      </c>
      <c r="G1712" t="n">
        <v>-10.51388278439467</v>
      </c>
    </row>
    <row r="1713">
      <c r="A1713" s="3" t="n">
        <v>45371.46768605324</v>
      </c>
      <c r="B1713" t="n">
        <v>-0.4453199764999999</v>
      </c>
      <c r="C1713" t="n">
        <v>-0.1115559471131704</v>
      </c>
      <c r="D1713" t="n">
        <v>0.6919278040499999</v>
      </c>
      <c r="E1713" t="n">
        <v>-0.6076013122136381</v>
      </c>
      <c r="F1713" t="n">
        <v>-8.834605045349999</v>
      </c>
      <c r="G1713" t="n">
        <v>-10.78629679999001</v>
      </c>
    </row>
    <row r="1714">
      <c r="A1714" s="3" t="n">
        <v>45371.4676866088</v>
      </c>
      <c r="B1714" t="n">
        <v>-3.0669709476</v>
      </c>
      <c r="C1714" t="n">
        <v>-0.9799984221118909</v>
      </c>
      <c r="D1714" t="n">
        <v>-1.18273102325</v>
      </c>
      <c r="E1714" t="n">
        <v>-0.4157586187216795</v>
      </c>
      <c r="F1714" t="n">
        <v>-10.09874107025</v>
      </c>
      <c r="G1714" t="n">
        <v>-10.40299533535282</v>
      </c>
    </row>
    <row r="1715">
      <c r="A1715" s="3" t="n">
        <v>45371.46768717593</v>
      </c>
      <c r="B1715" t="n">
        <v>-2.2146357695</v>
      </c>
      <c r="C1715" t="n">
        <v>-1.368345122432521</v>
      </c>
      <c r="D1715" t="n">
        <v>-0.7541706116</v>
      </c>
      <c r="E1715" t="n">
        <v>-0.5603144917086262</v>
      </c>
      <c r="F1715" t="n">
        <v>-11.6094849227</v>
      </c>
      <c r="G1715" t="n">
        <v>-10.64693541121297</v>
      </c>
    </row>
    <row r="1716">
      <c r="A1716" s="3" t="n">
        <v>45371.46768774305</v>
      </c>
      <c r="B1716" t="n">
        <v>-1.13246213535</v>
      </c>
      <c r="C1716" t="n">
        <v>-2.377743835525765</v>
      </c>
      <c r="D1716" t="n">
        <v>-1.2856910416</v>
      </c>
      <c r="E1716" t="n">
        <v>-0.9185468214845014</v>
      </c>
      <c r="F1716" t="n">
        <v>-10.71165669525</v>
      </c>
      <c r="G1716" t="n">
        <v>-10.59428021562031</v>
      </c>
    </row>
    <row r="1717">
      <c r="A1717" s="3" t="n">
        <v>45371.46768831019</v>
      </c>
      <c r="B1717" t="n">
        <v>-1.48918883575</v>
      </c>
      <c r="C1717" t="n">
        <v>-2.311927658446627</v>
      </c>
      <c r="D1717" t="n">
        <v>-0.29209107025</v>
      </c>
      <c r="E1717" t="n">
        <v>-0.9482926997262265</v>
      </c>
      <c r="F1717" t="n">
        <v>-11.3724581922</v>
      </c>
      <c r="G1717" t="n">
        <v>-11.1996289014681</v>
      </c>
    </row>
    <row r="1718">
      <c r="A1718" s="3" t="n">
        <v>45371.46768886574</v>
      </c>
      <c r="B1718" t="n">
        <v>-3.38061703455</v>
      </c>
      <c r="C1718" t="n">
        <v>-1.971766995859562</v>
      </c>
      <c r="D1718" t="n">
        <v>-0.4070152016</v>
      </c>
      <c r="E1718" t="n">
        <v>-0.7138400662656198</v>
      </c>
      <c r="F1718" t="n">
        <v>-10.0867671506</v>
      </c>
      <c r="G1718" t="n">
        <v>-11.31794275053814</v>
      </c>
    </row>
    <row r="1719">
      <c r="A1719" s="3" t="n">
        <v>45371.46768944444</v>
      </c>
      <c r="B1719" t="n">
        <v>-0.8571208232999998</v>
      </c>
      <c r="C1719" t="n">
        <v>-1.885011449394644</v>
      </c>
      <c r="D1719" t="n">
        <v>-1.21146450775</v>
      </c>
      <c r="E1719" t="n">
        <v>-0.0128642217421911</v>
      </c>
      <c r="F1719" t="n">
        <v>-12.85207573755</v>
      </c>
      <c r="G1719" t="n">
        <v>-11.26027555671915</v>
      </c>
    </row>
    <row r="1720">
      <c r="A1720" s="3" t="n">
        <v>45371.46769</v>
      </c>
      <c r="B1720" t="n">
        <v>-2.57615792175</v>
      </c>
      <c r="C1720" t="n">
        <v>-2.091614934163875</v>
      </c>
      <c r="D1720" t="n">
        <v>-0.59854888275</v>
      </c>
      <c r="E1720" t="n">
        <v>0.07838917103345018</v>
      </c>
      <c r="F1720" t="n">
        <v>-10.70447822745</v>
      </c>
      <c r="G1720" t="n">
        <v>-11.38087851563616</v>
      </c>
    </row>
    <row r="1721">
      <c r="A1721" s="3" t="n">
        <v>45371.46769056713</v>
      </c>
      <c r="B1721" t="n">
        <v>-1.21385733035</v>
      </c>
      <c r="C1721" t="n">
        <v>-2.087272805568304</v>
      </c>
      <c r="D1721" t="n">
        <v>1.22583125</v>
      </c>
      <c r="E1721" t="n">
        <v>0.2998389180924252</v>
      </c>
      <c r="F1721" t="n">
        <v>-12.1266288038</v>
      </c>
      <c r="G1721" t="n">
        <v>-11.61787637480994</v>
      </c>
    </row>
    <row r="1722">
      <c r="A1722" s="3" t="n">
        <v>45371.46769112269</v>
      </c>
      <c r="B1722" t="n">
        <v>-1.7357966633</v>
      </c>
      <c r="C1722" t="n">
        <v>-1.462337222239748</v>
      </c>
      <c r="D1722" t="n">
        <v>1.78846818045</v>
      </c>
      <c r="E1722" t="n">
        <v>0.2077361185552453</v>
      </c>
      <c r="F1722" t="n">
        <v>-9.9167786795</v>
      </c>
      <c r="G1722" t="n">
        <v>-11.75377686193197</v>
      </c>
    </row>
    <row r="1723">
      <c r="A1723" s="3" t="n">
        <v>45371.46769224537</v>
      </c>
      <c r="B1723" t="n">
        <v>-2.3894098858</v>
      </c>
      <c r="C1723" t="n">
        <v>-0.6597373954173678</v>
      </c>
      <c r="D1723" t="n">
        <v>0.4165864919999999</v>
      </c>
      <c r="E1723" t="n">
        <v>0.3720156563585093</v>
      </c>
      <c r="F1723" t="n">
        <v>-12.81616378525</v>
      </c>
      <c r="G1723" t="n">
        <v>-11.77780310871332</v>
      </c>
    </row>
    <row r="1724">
      <c r="A1724" s="3" t="n">
        <v>45371.46769228009</v>
      </c>
      <c r="B1724" t="n">
        <v>-0.32561019995</v>
      </c>
      <c r="C1724" t="n">
        <v>-0.3368000676458052</v>
      </c>
      <c r="D1724" t="n">
        <v>-1.68551796875</v>
      </c>
      <c r="E1724" t="n">
        <v>0.3951030478434744</v>
      </c>
      <c r="F1724" t="n">
        <v>-12.3612627117</v>
      </c>
      <c r="G1724" t="n">
        <v>-11.37356849242649</v>
      </c>
    </row>
    <row r="1725">
      <c r="A1725" s="3" t="n">
        <v>45371.46769282407</v>
      </c>
      <c r="B1725" t="n">
        <v>1.0271092944</v>
      </c>
      <c r="C1725" t="n">
        <v>0.08025974951713305</v>
      </c>
      <c r="D1725" t="n">
        <v>0.4309532342499999</v>
      </c>
      <c r="E1725" t="n">
        <v>-0.01983050929673663</v>
      </c>
      <c r="F1725" t="n">
        <v>-11.18810297885</v>
      </c>
      <c r="G1725" t="n">
        <v>-11.49811292456717</v>
      </c>
    </row>
    <row r="1726">
      <c r="A1726" s="3" t="n">
        <v>45371.46769337963</v>
      </c>
      <c r="B1726" t="n">
        <v>2.0757736055</v>
      </c>
      <c r="C1726" t="n">
        <v>0.4531851841118893</v>
      </c>
      <c r="D1726" t="n">
        <v>-0.52672497815</v>
      </c>
      <c r="E1726" t="n">
        <v>-0.4845846144151529</v>
      </c>
      <c r="F1726" t="n">
        <v>-11.21205081815</v>
      </c>
      <c r="G1726" t="n">
        <v>-11.08582524274374</v>
      </c>
    </row>
    <row r="1727">
      <c r="A1727" s="3" t="n">
        <v>45371.46769394676</v>
      </c>
      <c r="B1727" t="n">
        <v>0.5363060752</v>
      </c>
      <c r="C1727" t="n">
        <v>0.6463117258181836</v>
      </c>
      <c r="D1727" t="n">
        <v>0.5051797681</v>
      </c>
      <c r="E1727" t="n">
        <v>-0.8148102947572284</v>
      </c>
      <c r="F1727" t="n">
        <v>-10.19451281415</v>
      </c>
      <c r="G1727" t="n">
        <v>-11.14699750243173</v>
      </c>
    </row>
    <row r="1728">
      <c r="A1728" s="3" t="n">
        <v>45371.46769508102</v>
      </c>
      <c r="B1728" t="n">
        <v>-0.52433215555</v>
      </c>
      <c r="C1728" t="n">
        <v>0.6234005111433584</v>
      </c>
      <c r="D1728" t="n">
        <v>-1.13246213535</v>
      </c>
      <c r="E1728" t="n">
        <v>-0.7488604363512842</v>
      </c>
      <c r="F1728" t="n">
        <v>-10.46266585175</v>
      </c>
      <c r="G1728" t="n">
        <v>-10.52879037825073</v>
      </c>
    </row>
    <row r="1729">
      <c r="A1729" s="3" t="n">
        <v>45371.46769563657</v>
      </c>
      <c r="B1729" t="n">
        <v>-0.0646454368</v>
      </c>
      <c r="C1729" t="n">
        <v>0.8418590242184173</v>
      </c>
      <c r="D1729" t="n">
        <v>-1.58496057965</v>
      </c>
      <c r="E1729" t="n">
        <v>-0.6822531437868317</v>
      </c>
      <c r="F1729" t="n">
        <v>-11.25274841565</v>
      </c>
      <c r="G1729" t="n">
        <v>-10.41629683310399</v>
      </c>
    </row>
    <row r="1730">
      <c r="A1730" s="3" t="n">
        <v>45371.46769675926</v>
      </c>
      <c r="B1730" t="n">
        <v>1.6088986123</v>
      </c>
      <c r="C1730" t="n">
        <v>0.8296815422881143</v>
      </c>
      <c r="D1730" t="n">
        <v>-0.7829040961</v>
      </c>
      <c r="E1730" t="n">
        <v>-0.9706118350498861</v>
      </c>
      <c r="F1730" t="n">
        <v>-9.797068902949999</v>
      </c>
      <c r="G1730" t="n">
        <v>-10.38736534113942</v>
      </c>
    </row>
    <row r="1731">
      <c r="A1731" s="3" t="n">
        <v>45371.46769679398</v>
      </c>
      <c r="B1731" t="n">
        <v>-0.06703825939999999</v>
      </c>
      <c r="C1731" t="n">
        <v>0.9478954046749444</v>
      </c>
      <c r="D1731" t="n">
        <v>-1.14681907095</v>
      </c>
      <c r="E1731" t="n">
        <v>-0.9459274454709817</v>
      </c>
      <c r="F1731" t="n">
        <v>-11.4706227587</v>
      </c>
      <c r="G1731" t="n">
        <v>-10.4444572572104</v>
      </c>
    </row>
    <row r="1732">
      <c r="A1732" s="3" t="n">
        <v>45371.46769733796</v>
      </c>
      <c r="B1732" t="n">
        <v>1.7788870834</v>
      </c>
      <c r="C1732" t="n">
        <v>1.122811774548255</v>
      </c>
      <c r="D1732" t="n">
        <v>-0.11253130875</v>
      </c>
      <c r="E1732" t="n">
        <v>-0.9929118371193502</v>
      </c>
      <c r="F1732" t="n">
        <v>-9.191341552399999</v>
      </c>
      <c r="G1732" t="n">
        <v>-10.63686375306973</v>
      </c>
    </row>
    <row r="1733">
      <c r="A1733" s="3" t="n">
        <v>45371.46769844907</v>
      </c>
      <c r="B1733" t="n">
        <v>3.3638574697</v>
      </c>
      <c r="C1733" t="n">
        <v>1.05776161341667</v>
      </c>
      <c r="D1733" t="n">
        <v>-0.6464347547</v>
      </c>
      <c r="E1733" t="n">
        <v>-0.3010535482736605</v>
      </c>
      <c r="F1733" t="n">
        <v>-10.97502408765</v>
      </c>
      <c r="G1733" t="n">
        <v>-10.57391685548092</v>
      </c>
    </row>
    <row r="1734">
      <c r="A1734" s="3" t="n">
        <v>45371.46769848379</v>
      </c>
      <c r="B1734" t="n">
        <v>-0.6272823672499999</v>
      </c>
      <c r="C1734" t="n">
        <v>1.034037589758045</v>
      </c>
      <c r="D1734" t="n">
        <v>-0.6368536576499999</v>
      </c>
      <c r="E1734" t="n">
        <v>-0.04804440136200472</v>
      </c>
      <c r="F1734" t="n">
        <v>-10.60631366095</v>
      </c>
      <c r="G1734" t="n">
        <v>-10.55764417137299</v>
      </c>
    </row>
    <row r="1735">
      <c r="A1735" s="3" t="n">
        <v>45371.46769958334</v>
      </c>
      <c r="B1735" t="n">
        <v>0.28969824765</v>
      </c>
      <c r="C1735" t="n">
        <v>0.2571226365484855</v>
      </c>
      <c r="D1735" t="n">
        <v>-0.02393803265</v>
      </c>
      <c r="E1735" t="n">
        <v>0.2029282083736604</v>
      </c>
      <c r="F1735" t="n">
        <v>-11.2695079805</v>
      </c>
      <c r="G1735" t="n">
        <v>-10.67650673565656</v>
      </c>
    </row>
    <row r="1736">
      <c r="A1736" s="3" t="n">
        <v>45371.46769961806</v>
      </c>
      <c r="B1736" t="n">
        <v>-0.5099654133</v>
      </c>
      <c r="C1736" t="n">
        <v>0.1920161271832173</v>
      </c>
      <c r="D1736" t="n">
        <v>0.55545846265</v>
      </c>
      <c r="E1736" t="n">
        <v>0.4224629155637543</v>
      </c>
      <c r="F1736" t="n">
        <v>-10.70926387265</v>
      </c>
      <c r="G1736" t="n">
        <v>-10.78391040086005</v>
      </c>
    </row>
    <row r="1737">
      <c r="A1737" s="3" t="n">
        <v>45371.46770015046</v>
      </c>
      <c r="B1737" t="n">
        <v>0.07182390459999999</v>
      </c>
      <c r="C1737" t="n">
        <v>-0.06634500468076948</v>
      </c>
      <c r="D1737" t="n">
        <v>2.03267337875</v>
      </c>
      <c r="E1737" t="n">
        <v>0.342779221011656</v>
      </c>
      <c r="F1737" t="n">
        <v>-10.072410215</v>
      </c>
      <c r="G1737" t="n">
        <v>-10.90511526863756</v>
      </c>
    </row>
    <row r="1738">
      <c r="A1738" s="3" t="n">
        <v>45371.46770071759</v>
      </c>
      <c r="B1738" t="n">
        <v>0.6943206266499999</v>
      </c>
      <c r="C1738" t="n">
        <v>-0.2694163581413762</v>
      </c>
      <c r="D1738" t="n">
        <v>-1.03669039145</v>
      </c>
      <c r="E1738" t="n">
        <v>0.2096846244744762</v>
      </c>
      <c r="F1738" t="n">
        <v>-10.83855474625</v>
      </c>
      <c r="G1738" t="n">
        <v>-10.40614402436052</v>
      </c>
    </row>
    <row r="1739">
      <c r="A1739" s="3" t="n">
        <v>45371.46770127315</v>
      </c>
      <c r="B1739" t="n">
        <v>-2.26970010925</v>
      </c>
      <c r="C1739" t="n">
        <v>0.2221049181444062</v>
      </c>
      <c r="D1739" t="n">
        <v>0.4955986710499999</v>
      </c>
      <c r="E1739" t="n">
        <v>-0.1944684297442896</v>
      </c>
      <c r="F1739" t="n">
        <v>-10.6925043078</v>
      </c>
      <c r="G1739" t="n">
        <v>-10.32871489921681</v>
      </c>
    </row>
    <row r="1740">
      <c r="A1740" s="3" t="n">
        <v>45371.46770185185</v>
      </c>
      <c r="B1740" t="n">
        <v>2.4133577251</v>
      </c>
      <c r="C1740" t="n">
        <v>-0.2687118109160847</v>
      </c>
      <c r="D1740" t="n">
        <v>-0.7948780157499999</v>
      </c>
      <c r="E1740" t="n">
        <v>-0.711945462632403</v>
      </c>
      <c r="F1740" t="n">
        <v>-10.9343166835</v>
      </c>
      <c r="G1740" t="n">
        <v>-10.1261502455322</v>
      </c>
    </row>
    <row r="1741">
      <c r="A1741" s="3" t="n">
        <v>45371.4677024074</v>
      </c>
      <c r="B1741" t="n">
        <v>-0.12449542175</v>
      </c>
      <c r="C1741" t="n">
        <v>-0.4372769919252927</v>
      </c>
      <c r="D1741" t="n">
        <v>-1.44609841565</v>
      </c>
      <c r="E1741" t="n">
        <v>-1.121119864541029</v>
      </c>
      <c r="F1741" t="n">
        <v>-8.91121459515</v>
      </c>
      <c r="G1741" t="n">
        <v>-10.24064768474024</v>
      </c>
    </row>
    <row r="1742">
      <c r="A1742" s="3" t="n">
        <v>45371.46770297454</v>
      </c>
      <c r="B1742" t="n">
        <v>-1.18273102325</v>
      </c>
      <c r="C1742" t="n">
        <v>-0.3431334033778564</v>
      </c>
      <c r="D1742" t="n">
        <v>-1.43891994785</v>
      </c>
      <c r="E1742" t="n">
        <v>-1.184606927956181</v>
      </c>
      <c r="F1742" t="n">
        <v>-9.428368282899999</v>
      </c>
      <c r="G1742" t="n">
        <v>-10.22030441794665</v>
      </c>
    </row>
    <row r="1743">
      <c r="A1743" s="3" t="n">
        <v>45371.46770354167</v>
      </c>
      <c r="B1743" t="n">
        <v>-0.1675956485</v>
      </c>
      <c r="C1743" t="n">
        <v>-0.2522328671276232</v>
      </c>
      <c r="D1743" t="n">
        <v>-1.2904766868</v>
      </c>
      <c r="E1743" t="n">
        <v>-0.4851587034783231</v>
      </c>
      <c r="F1743" t="n">
        <v>-11.42273688675</v>
      </c>
      <c r="G1743" t="n">
        <v>-10.11170052393604</v>
      </c>
    </row>
    <row r="1744">
      <c r="A1744" s="3" t="n">
        <v>45371.46770409722</v>
      </c>
      <c r="B1744" t="n">
        <v>-2.5187007594</v>
      </c>
      <c r="C1744" t="n">
        <v>0.1403874981131707</v>
      </c>
      <c r="D1744" t="n">
        <v>-0.3782817171</v>
      </c>
      <c r="E1744" t="n">
        <v>-0.4353711186453393</v>
      </c>
      <c r="F1744" t="n">
        <v>-10.2184508468</v>
      </c>
      <c r="G1744" t="n">
        <v>-10.48136244713861</v>
      </c>
    </row>
    <row r="1745">
      <c r="A1745" s="3" t="n">
        <v>45371.46770466435</v>
      </c>
      <c r="B1745" t="n">
        <v>1.48201036795</v>
      </c>
      <c r="C1745" t="n">
        <v>-0.4028794927002345</v>
      </c>
      <c r="D1745" t="n">
        <v>0.53151062335</v>
      </c>
      <c r="E1745" t="n">
        <v>0.1699267966438233</v>
      </c>
      <c r="F1745" t="n">
        <v>-11.18331733365</v>
      </c>
      <c r="G1745" t="n">
        <v>-10.6820626714977</v>
      </c>
    </row>
    <row r="1746">
      <c r="A1746" s="3" t="n">
        <v>45371.46770578704</v>
      </c>
      <c r="B1746" t="n">
        <v>1.7717086156</v>
      </c>
      <c r="C1746" t="n">
        <v>0.3468848699003507</v>
      </c>
      <c r="D1746" t="n">
        <v>1.40540081815</v>
      </c>
      <c r="E1746" t="n">
        <v>0.4456960580986027</v>
      </c>
      <c r="F1746" t="n">
        <v>-10.23760323425</v>
      </c>
      <c r="G1746" t="n">
        <v>-11.35448166551775</v>
      </c>
    </row>
    <row r="1747">
      <c r="A1747" s="3" t="n">
        <v>45371.46770582176</v>
      </c>
      <c r="B1747" t="n">
        <v>-0.1364693414</v>
      </c>
      <c r="C1747" t="n">
        <v>0.6922138656306547</v>
      </c>
      <c r="D1747" t="n">
        <v>1.24019799225</v>
      </c>
      <c r="E1747" t="n">
        <v>0.5335895188533815</v>
      </c>
      <c r="F1747" t="n">
        <v>-11.4394964516</v>
      </c>
      <c r="G1747" t="n">
        <v>-11.40056741142066</v>
      </c>
    </row>
    <row r="1748">
      <c r="A1748" s="3" t="n">
        <v>45371.46770636574</v>
      </c>
      <c r="B1748" t="n">
        <v>0.3758888945</v>
      </c>
      <c r="C1748" t="n">
        <v>0.5429265926195821</v>
      </c>
      <c r="D1748" t="n">
        <v>-1.1851336525</v>
      </c>
      <c r="E1748" t="n">
        <v>0.4973523012320528</v>
      </c>
      <c r="F1748" t="n">
        <v>-12.6701133468</v>
      </c>
      <c r="G1748" t="n">
        <v>-11.56197734970306</v>
      </c>
    </row>
    <row r="1749">
      <c r="A1749" s="3" t="n">
        <v>45371.4677069213</v>
      </c>
      <c r="B1749" t="n">
        <v>-1.0558427789</v>
      </c>
      <c r="C1749" t="n">
        <v>0.3038142002562948</v>
      </c>
      <c r="D1749" t="n">
        <v>1.17555255545</v>
      </c>
      <c r="E1749" t="n">
        <v>0.3696893543913763</v>
      </c>
      <c r="F1749" t="n">
        <v>-10.88164516635</v>
      </c>
      <c r="G1749" t="n">
        <v>-11.83190854553978</v>
      </c>
    </row>
    <row r="1750">
      <c r="A1750" s="3" t="n">
        <v>45371.46770748842</v>
      </c>
      <c r="B1750" t="n">
        <v>2.4444840322</v>
      </c>
      <c r="C1750" t="n">
        <v>-0.6356221572876475</v>
      </c>
      <c r="D1750" t="n">
        <v>-0.8906399529999999</v>
      </c>
      <c r="E1750" t="n">
        <v>-0.01744584747540798</v>
      </c>
      <c r="F1750" t="n">
        <v>-12.92629246475</v>
      </c>
      <c r="G1750" t="n">
        <v>-11.81009258965621</v>
      </c>
    </row>
    <row r="1751">
      <c r="A1751" s="3" t="n">
        <v>45371.46770805556</v>
      </c>
      <c r="B1751" t="n">
        <v>-1.7764942608</v>
      </c>
      <c r="C1751" t="n">
        <v>-0.9773008618635227</v>
      </c>
      <c r="D1751" t="n">
        <v>0.02393803265</v>
      </c>
      <c r="E1751" t="n">
        <v>-0.4810009353308872</v>
      </c>
      <c r="F1751" t="n">
        <v>-10.5967325639</v>
      </c>
      <c r="G1751" t="n">
        <v>-11.78974017913302</v>
      </c>
    </row>
    <row r="1752">
      <c r="A1752" s="3" t="n">
        <v>45371.46770862269</v>
      </c>
      <c r="B1752" t="n">
        <v>-2.1523831553</v>
      </c>
      <c r="C1752" t="n">
        <v>-0.8216388777439416</v>
      </c>
      <c r="D1752" t="n">
        <v>0.0646454368</v>
      </c>
      <c r="E1752" t="n">
        <v>-0.3116709041996512</v>
      </c>
      <c r="F1752" t="n">
        <v>-12.5312511828</v>
      </c>
      <c r="G1752" t="n">
        <v>-11.42874594011169</v>
      </c>
    </row>
    <row r="1753">
      <c r="A1753" s="3" t="n">
        <v>45371.46770917824</v>
      </c>
      <c r="B1753" t="n">
        <v>-1.6017201445</v>
      </c>
      <c r="C1753" t="n">
        <v>-0.9168207825065293</v>
      </c>
      <c r="D1753" t="n">
        <v>-0.3423697648</v>
      </c>
      <c r="E1753" t="n">
        <v>-0.5063153050201645</v>
      </c>
      <c r="F1753" t="n">
        <v>-10.90798582825</v>
      </c>
      <c r="G1753" t="n">
        <v>-11.37664339153628</v>
      </c>
    </row>
    <row r="1754">
      <c r="A1754" s="3" t="n">
        <v>45371.46770974537</v>
      </c>
      <c r="B1754" t="n">
        <v>-1.2928695094</v>
      </c>
      <c r="C1754" t="n">
        <v>-1.180043841134735</v>
      </c>
      <c r="D1754" t="n">
        <v>-1.6974918884</v>
      </c>
      <c r="E1754" t="n">
        <v>-0.9166388680060633</v>
      </c>
      <c r="F1754" t="n">
        <v>-10.9989621203</v>
      </c>
      <c r="G1754" t="n">
        <v>-11.45027329702964</v>
      </c>
    </row>
    <row r="1755">
      <c r="A1755" s="3" t="n">
        <v>45371.4677103125</v>
      </c>
      <c r="B1755" t="n">
        <v>0.11731695395</v>
      </c>
      <c r="C1755" t="n">
        <v>-1.406561294592661</v>
      </c>
      <c r="D1755" t="n">
        <v>-0.8499423555</v>
      </c>
      <c r="E1755" t="n">
        <v>-0.7829485574852004</v>
      </c>
      <c r="F1755" t="n">
        <v>-11.07797429935</v>
      </c>
      <c r="G1755" t="n">
        <v>-11.16873998844793</v>
      </c>
    </row>
    <row r="1756">
      <c r="A1756" s="3" t="n">
        <v>45371.46771087963</v>
      </c>
      <c r="B1756" t="n">
        <v>-0.05506433975</v>
      </c>
      <c r="C1756" t="n">
        <v>-0.949892875266203</v>
      </c>
      <c r="D1756" t="n">
        <v>0.62967518985</v>
      </c>
      <c r="E1756" t="n">
        <v>-0.9201994820324035</v>
      </c>
      <c r="F1756" t="n">
        <v>-11.18810297885</v>
      </c>
      <c r="G1756" t="n">
        <v>-11.30970857057742</v>
      </c>
    </row>
    <row r="1757">
      <c r="A1757" s="3" t="n">
        <v>45371.46771143519</v>
      </c>
      <c r="B1757" t="n">
        <v>-2.13562359045</v>
      </c>
      <c r="C1757" t="n">
        <v>-1.104689839705947</v>
      </c>
      <c r="D1757" t="n">
        <v>-2.81079182965</v>
      </c>
      <c r="E1757" t="n">
        <v>-0.5485022103386962</v>
      </c>
      <c r="F1757" t="n">
        <v>-12.1864885954</v>
      </c>
      <c r="G1757" t="n">
        <v>-10.7527737613456</v>
      </c>
    </row>
    <row r="1758">
      <c r="A1758" s="3" t="n">
        <v>45371.46771200231</v>
      </c>
      <c r="B1758" t="n">
        <v>-2.50672683975</v>
      </c>
      <c r="C1758" t="n">
        <v>-1.443594679609911</v>
      </c>
      <c r="D1758" t="n">
        <v>0.25139347275</v>
      </c>
      <c r="E1758" t="n">
        <v>-0.2957992412128213</v>
      </c>
      <c r="F1758" t="n">
        <v>-10.4123871572</v>
      </c>
      <c r="G1758" t="n">
        <v>-10.94150237484642</v>
      </c>
    </row>
    <row r="1759">
      <c r="A1759" s="3" t="n">
        <v>45371.46771256944</v>
      </c>
      <c r="B1759" t="n">
        <v>-0.5698153982499999</v>
      </c>
      <c r="C1759" t="n">
        <v>-1.913796047343129</v>
      </c>
      <c r="D1759" t="n">
        <v>0.5339034459499999</v>
      </c>
      <c r="E1759" t="n">
        <v>0.2080383645372967</v>
      </c>
      <c r="F1759" t="n">
        <v>-10.30464149365</v>
      </c>
      <c r="G1759" t="n">
        <v>-10.60363559970504</v>
      </c>
    </row>
    <row r="1760">
      <c r="A1760" s="3" t="n">
        <v>45371.46771315972</v>
      </c>
      <c r="B1760" t="n">
        <v>-1.9823946842</v>
      </c>
      <c r="C1760" t="n">
        <v>-2.018604836381707</v>
      </c>
      <c r="D1760" t="n">
        <v>0.1101286795</v>
      </c>
      <c r="E1760" t="n">
        <v>0.1544177968324014</v>
      </c>
      <c r="F1760" t="n">
        <v>-10.66856627515</v>
      </c>
      <c r="G1760" t="n">
        <v>-10.75393419206961</v>
      </c>
    </row>
    <row r="1761">
      <c r="A1761" s="3" t="n">
        <v>45371.46771370371</v>
      </c>
      <c r="B1761" t="n">
        <v>-2.7198155376</v>
      </c>
      <c r="C1761" t="n">
        <v>-1.688965109091963</v>
      </c>
      <c r="D1761" t="n">
        <v>1.4628579805</v>
      </c>
      <c r="E1761" t="n">
        <v>0.2510391760871802</v>
      </c>
      <c r="F1761" t="n">
        <v>-9.337382184199999</v>
      </c>
      <c r="G1761" t="n">
        <v>-10.65594525375597</v>
      </c>
    </row>
    <row r="1762">
      <c r="A1762" s="3" t="n">
        <v>45371.46771425926</v>
      </c>
      <c r="B1762" t="n">
        <v>-1.89141839215</v>
      </c>
      <c r="C1762" t="n">
        <v>-1.689379068590448</v>
      </c>
      <c r="D1762" t="n">
        <v>-0.6871323522</v>
      </c>
      <c r="E1762" t="n">
        <v>0.5061362479351996</v>
      </c>
      <c r="F1762" t="n">
        <v>-12.3876033736</v>
      </c>
      <c r="G1762" t="n">
        <v>-10.53561523516763</v>
      </c>
    </row>
    <row r="1763">
      <c r="A1763" s="3" t="n">
        <v>45371.46771482639</v>
      </c>
      <c r="B1763" t="n">
        <v>-1.58735340225</v>
      </c>
      <c r="C1763" t="n">
        <v>-1.628976573779142</v>
      </c>
      <c r="D1763" t="n">
        <v>0.7469921438</v>
      </c>
      <c r="E1763" t="n">
        <v>0.04892850857738945</v>
      </c>
      <c r="F1763" t="n">
        <v>-9.617509141449998</v>
      </c>
      <c r="G1763" t="n">
        <v>-10.76983938968476</v>
      </c>
    </row>
    <row r="1764">
      <c r="A1764" s="3" t="n">
        <v>45371.46771539352</v>
      </c>
      <c r="B1764" t="n">
        <v>0.1628100033</v>
      </c>
      <c r="C1764" t="n">
        <v>-1.906921905723665</v>
      </c>
      <c r="D1764" t="n">
        <v>-1.2976551546</v>
      </c>
      <c r="E1764" t="n">
        <v>-0.3279147855593249</v>
      </c>
      <c r="F1764" t="n">
        <v>-12.54801074765</v>
      </c>
      <c r="G1764" t="n">
        <v>-10.62579684567777</v>
      </c>
    </row>
    <row r="1765">
      <c r="A1765" s="3" t="n">
        <v>45371.46771594907</v>
      </c>
      <c r="B1765" t="n">
        <v>-1.5921488541</v>
      </c>
      <c r="C1765" t="n">
        <v>-1.399937576867719</v>
      </c>
      <c r="D1765" t="n">
        <v>0.4165864919999999</v>
      </c>
      <c r="E1765" t="n">
        <v>-0.5706171890396285</v>
      </c>
      <c r="F1765" t="n">
        <v>-9.260772634399999</v>
      </c>
      <c r="G1765" t="n">
        <v>-10.67494706683872</v>
      </c>
    </row>
    <row r="1766">
      <c r="A1766" s="3" t="n">
        <v>45371.46771652778</v>
      </c>
      <c r="B1766" t="n">
        <v>-3.512290924099999</v>
      </c>
      <c r="C1766" t="n">
        <v>-1.008331731285784</v>
      </c>
      <c r="D1766" t="n">
        <v>-0.7733229990499999</v>
      </c>
      <c r="E1766" t="n">
        <v>-0.5485232409167847</v>
      </c>
      <c r="F1766" t="n">
        <v>-10.3190082359</v>
      </c>
      <c r="G1766" t="n">
        <v>-10.57362533052182</v>
      </c>
    </row>
    <row r="1767">
      <c r="A1767" s="3" t="n">
        <v>45371.46771765046</v>
      </c>
      <c r="B1767" t="n">
        <v>-0.09336911464999999</v>
      </c>
      <c r="C1767" t="n">
        <v>-0.7119705850294887</v>
      </c>
      <c r="D1767" t="n">
        <v>-1.00795690695</v>
      </c>
      <c r="E1767" t="n">
        <v>-0.3455747106040802</v>
      </c>
      <c r="F1767" t="n">
        <v>-10.71165669525</v>
      </c>
      <c r="G1767" t="n">
        <v>-10.30072484565224</v>
      </c>
    </row>
    <row r="1768">
      <c r="A1768" s="3" t="n">
        <v>45371.46771820602</v>
      </c>
      <c r="B1768" t="n">
        <v>-1.1851336525</v>
      </c>
      <c r="C1768" t="n">
        <v>-0.6210703002318196</v>
      </c>
      <c r="D1768" t="n">
        <v>-0.9457140993999998</v>
      </c>
      <c r="E1768" t="n">
        <v>-0.4603733899839174</v>
      </c>
      <c r="F1768" t="n">
        <v>-9.75876412805</v>
      </c>
      <c r="G1768" t="n">
        <v>-10.39666609143977</v>
      </c>
    </row>
    <row r="1769">
      <c r="A1769" s="3" t="n">
        <v>45371.46771876157</v>
      </c>
      <c r="B1769" t="n">
        <v>1.69030361395</v>
      </c>
      <c r="C1769" t="n">
        <v>-0.6547004348092091</v>
      </c>
      <c r="D1769" t="n">
        <v>0.4285604116499999</v>
      </c>
      <c r="E1769" t="n">
        <v>-0.2632011822551289</v>
      </c>
      <c r="F1769" t="n">
        <v>-11.2742936257</v>
      </c>
      <c r="G1769" t="n">
        <v>-9.931341760483942</v>
      </c>
    </row>
    <row r="1770">
      <c r="A1770" s="3" t="n">
        <v>45371.46771934027</v>
      </c>
      <c r="B1770" t="n">
        <v>-0.32561019995</v>
      </c>
      <c r="C1770" t="n">
        <v>-0.2530488535574599</v>
      </c>
      <c r="D1770" t="n">
        <v>0.86430909775</v>
      </c>
      <c r="E1770" t="n">
        <v>-0.4422746802148032</v>
      </c>
      <c r="F1770" t="n">
        <v>-9.557649349849999</v>
      </c>
      <c r="G1770" t="n">
        <v>-10.27985748313709</v>
      </c>
    </row>
    <row r="1771">
      <c r="A1771" s="3" t="n">
        <v>45371.46771990741</v>
      </c>
      <c r="B1771" t="n">
        <v>-0.2681530376</v>
      </c>
      <c r="C1771" t="n">
        <v>0.3204256824053623</v>
      </c>
      <c r="D1771" t="n">
        <v>-1.03669039145</v>
      </c>
      <c r="E1771" t="n">
        <v>0.02494576308962718</v>
      </c>
      <c r="F1771" t="n">
        <v>-10.5488564986</v>
      </c>
      <c r="G1771" t="n">
        <v>-10.1168452662569</v>
      </c>
    </row>
    <row r="1772">
      <c r="A1772" s="3" t="n">
        <v>45371.46772046296</v>
      </c>
      <c r="B1772" t="n">
        <v>-1.2904766868</v>
      </c>
      <c r="C1772" t="n">
        <v>0.08913613932657369</v>
      </c>
      <c r="D1772" t="n">
        <v>-0.6799538843999999</v>
      </c>
      <c r="E1772" t="n">
        <v>-0.08261480851386965</v>
      </c>
      <c r="F1772" t="n">
        <v>-9.610320866999999</v>
      </c>
      <c r="G1772" t="n">
        <v>-10.32877444775585</v>
      </c>
    </row>
    <row r="1773">
      <c r="A1773" s="3" t="n">
        <v>45371.46772103009</v>
      </c>
      <c r="B1773" t="n">
        <v>-0.12688824435</v>
      </c>
      <c r="C1773" t="n">
        <v>-0.002573777008857764</v>
      </c>
      <c r="D1773" t="n">
        <v>-0.0287334845</v>
      </c>
      <c r="E1773" t="n">
        <v>-0.3508816626881129</v>
      </c>
      <c r="F1773" t="n">
        <v>-9.763549773249999</v>
      </c>
      <c r="G1773" t="n">
        <v>-10.53278344496868</v>
      </c>
    </row>
    <row r="1774">
      <c r="A1774" s="3" t="n">
        <v>45371.46772159722</v>
      </c>
      <c r="B1774" t="n">
        <v>1.3000479772</v>
      </c>
      <c r="C1774" t="n">
        <v>0.1209480889909094</v>
      </c>
      <c r="D1774" t="n">
        <v>-0.29448389285</v>
      </c>
      <c r="E1774" t="n">
        <v>-0.4657370789101413</v>
      </c>
      <c r="F1774" t="n">
        <v>-11.91115709</v>
      </c>
      <c r="G1774" t="n">
        <v>-10.68441142132101</v>
      </c>
    </row>
    <row r="1775">
      <c r="A1775" s="3" t="n">
        <v>45371.46772216435</v>
      </c>
      <c r="B1775" t="n">
        <v>1.55383427255</v>
      </c>
      <c r="C1775" t="n">
        <v>0.5957479983571113</v>
      </c>
      <c r="D1775" t="n">
        <v>0.9217662600999998</v>
      </c>
      <c r="E1775" t="n">
        <v>-0.5841477600766917</v>
      </c>
      <c r="F1775" t="n">
        <v>-10.4937823522</v>
      </c>
      <c r="G1775" t="n">
        <v>-11.08254152370912</v>
      </c>
    </row>
    <row r="1776">
      <c r="A1776" s="3" t="n">
        <v>45371.46772271991</v>
      </c>
      <c r="B1776" t="n">
        <v>-1.23780516965</v>
      </c>
      <c r="C1776" t="n">
        <v>0.4378436745674838</v>
      </c>
      <c r="D1776" t="n">
        <v>-2.42772446735</v>
      </c>
      <c r="E1776" t="n">
        <v>-0.1667973551869468</v>
      </c>
      <c r="F1776" t="n">
        <v>-12.03565251175</v>
      </c>
      <c r="G1776" t="n">
        <v>-10.94452536043138</v>
      </c>
    </row>
    <row r="1777">
      <c r="A1777" s="3" t="n">
        <v>45371.46772328704</v>
      </c>
      <c r="B1777" t="n">
        <v>0.14605043845</v>
      </c>
      <c r="C1777" t="n">
        <v>0.3892683196867144</v>
      </c>
      <c r="D1777" t="n">
        <v>-0.2753315054</v>
      </c>
      <c r="E1777" t="n">
        <v>-0.2595070469172501</v>
      </c>
      <c r="F1777" t="n">
        <v>-10.5608206116</v>
      </c>
      <c r="G1777" t="n">
        <v>-11.13839480730866</v>
      </c>
    </row>
    <row r="1778">
      <c r="A1778" s="3" t="n">
        <v>45371.46772385417</v>
      </c>
      <c r="B1778" t="n">
        <v>1.9369114415</v>
      </c>
      <c r="C1778" t="n">
        <v>-0.2411212697572267</v>
      </c>
      <c r="D1778" t="n">
        <v>0.6895251748</v>
      </c>
      <c r="E1778" t="n">
        <v>-0.2700606481885789</v>
      </c>
      <c r="F1778" t="n">
        <v>-11.2623295127</v>
      </c>
      <c r="G1778" t="n">
        <v>-11.12226650269117</v>
      </c>
    </row>
    <row r="1779">
      <c r="A1779" s="3" t="n">
        <v>45371.46772440973</v>
      </c>
      <c r="B1779" t="n">
        <v>-1.18033820065</v>
      </c>
      <c r="C1779" t="n">
        <v>-0.7283705041348506</v>
      </c>
      <c r="D1779" t="n">
        <v>-0.6943206266499999</v>
      </c>
      <c r="E1779" t="n">
        <v>-0.2965099375962713</v>
      </c>
      <c r="F1779" t="n">
        <v>-10.61109930615</v>
      </c>
      <c r="G1779" t="n">
        <v>-10.87576387375026</v>
      </c>
    </row>
    <row r="1780">
      <c r="A1780" s="3" t="n">
        <v>45371.46772497685</v>
      </c>
      <c r="B1780" t="n">
        <v>-2.3223716264</v>
      </c>
      <c r="C1780" t="n">
        <v>-0.818334585317718</v>
      </c>
      <c r="D1780" t="n">
        <v>1.0199308266</v>
      </c>
      <c r="E1780" t="n">
        <v>-0.357793270739628</v>
      </c>
      <c r="F1780" t="n">
        <v>-9.950297809199999</v>
      </c>
      <c r="G1780" t="n">
        <v>-10.98729346406285</v>
      </c>
    </row>
    <row r="1781">
      <c r="A1781" s="3" t="n">
        <v>45371.46772554398</v>
      </c>
      <c r="B1781" t="n">
        <v>-0.3399769422</v>
      </c>
      <c r="C1781" t="n">
        <v>-0.7444384829962724</v>
      </c>
      <c r="D1781" t="n">
        <v>-1.51074385245</v>
      </c>
      <c r="E1781" t="n">
        <v>0.07069074504953411</v>
      </c>
      <c r="F1781" t="n">
        <v>-12.119450336</v>
      </c>
      <c r="G1781" t="n">
        <v>-10.64741614279688</v>
      </c>
    </row>
    <row r="1782">
      <c r="A1782" s="3" t="n">
        <v>45371.46772611111</v>
      </c>
      <c r="B1782" t="n">
        <v>-2.0063425235</v>
      </c>
      <c r="C1782" t="n">
        <v>-1.35692618145082</v>
      </c>
      <c r="D1782" t="n">
        <v>-0.0263406619</v>
      </c>
      <c r="E1782" t="n">
        <v>-0.4679152295983697</v>
      </c>
      <c r="F1782" t="n">
        <v>-10.76912366425</v>
      </c>
      <c r="G1782" t="n">
        <v>-10.82931427598709</v>
      </c>
    </row>
    <row r="1783">
      <c r="A1783" s="3" t="n">
        <v>45371.46772667824</v>
      </c>
      <c r="B1783" t="n">
        <v>-0.1412549866</v>
      </c>
      <c r="C1783" t="n">
        <v>-1.534895414045576</v>
      </c>
      <c r="D1783" t="n">
        <v>-0.809244758</v>
      </c>
      <c r="E1783" t="n">
        <v>-0.585955201107461</v>
      </c>
      <c r="F1783" t="n">
        <v>-10.3884393179</v>
      </c>
      <c r="G1783" t="n">
        <v>-10.71046325566215</v>
      </c>
    </row>
    <row r="1784">
      <c r="A1784" s="3" t="n">
        <v>45371.46772778935</v>
      </c>
      <c r="B1784" t="n">
        <v>-0.42138194385</v>
      </c>
      <c r="C1784" t="n">
        <v>-0.8910629876501192</v>
      </c>
      <c r="D1784" t="n">
        <v>-0.29448389285</v>
      </c>
      <c r="E1784" t="n">
        <v>-0.6230122455250601</v>
      </c>
      <c r="F1784" t="n">
        <v>-10.77869495465</v>
      </c>
      <c r="G1784" t="n">
        <v>-10.70195371228441</v>
      </c>
    </row>
    <row r="1785">
      <c r="A1785" s="3" t="n">
        <v>45371.46772782407</v>
      </c>
      <c r="B1785" t="n">
        <v>-1.6328464516</v>
      </c>
      <c r="C1785" t="n">
        <v>-0.5030906087601412</v>
      </c>
      <c r="D1785" t="n">
        <v>-0.01675956485</v>
      </c>
      <c r="E1785" t="n">
        <v>-0.6018707082777407</v>
      </c>
      <c r="F1785" t="n">
        <v>-9.7467902084</v>
      </c>
      <c r="G1785" t="n">
        <v>-10.45098091967415</v>
      </c>
    </row>
    <row r="1786">
      <c r="A1786" s="3" t="n">
        <v>45371.46772836806</v>
      </c>
      <c r="B1786" t="n">
        <v>-1.88423992435</v>
      </c>
      <c r="C1786" t="n">
        <v>-0.5269653439419595</v>
      </c>
      <c r="D1786" t="n">
        <v>-2.30321923895</v>
      </c>
      <c r="E1786" t="n">
        <v>-0.5103933398454559</v>
      </c>
      <c r="F1786" t="n">
        <v>-11.65497797205</v>
      </c>
      <c r="G1786" t="n">
        <v>-10.28193480134711</v>
      </c>
    </row>
    <row r="1787">
      <c r="A1787" s="3" t="n">
        <v>45371.46772949074</v>
      </c>
      <c r="B1787" t="n">
        <v>1.2569575571</v>
      </c>
      <c r="C1787" t="n">
        <v>0.06078689720384634</v>
      </c>
      <c r="D1787" t="n">
        <v>0.49081302585</v>
      </c>
      <c r="E1787" t="n">
        <v>-0.9307905497357836</v>
      </c>
      <c r="F1787" t="n">
        <v>-9.8736882594</v>
      </c>
      <c r="G1787" t="n">
        <v>-10.65583699199747</v>
      </c>
    </row>
    <row r="1788">
      <c r="A1788" s="3" t="n">
        <v>45371.46772951389</v>
      </c>
      <c r="B1788" t="n">
        <v>1.4365173186</v>
      </c>
      <c r="C1788" t="n">
        <v>0.3296907721602573</v>
      </c>
      <c r="D1788" t="n">
        <v>-1.00317126175</v>
      </c>
      <c r="E1788" t="n">
        <v>-1.022747392489164</v>
      </c>
      <c r="F1788" t="n">
        <v>-10.50336344925</v>
      </c>
      <c r="G1788" t="n">
        <v>-10.90193830264607</v>
      </c>
    </row>
    <row r="1789">
      <c r="A1789" s="3" t="n">
        <v>45371.46773005787</v>
      </c>
      <c r="B1789" t="n">
        <v>0.0598597916</v>
      </c>
      <c r="C1789" t="n">
        <v>0.6731450290099086</v>
      </c>
      <c r="D1789" t="n">
        <v>-0.2442051983</v>
      </c>
      <c r="E1789" t="n">
        <v>-1.135744528543826</v>
      </c>
      <c r="F1789" t="n">
        <v>-10.4602632225</v>
      </c>
      <c r="G1789" t="n">
        <v>-11.306575563066</v>
      </c>
    </row>
    <row r="1790">
      <c r="A1790" s="3" t="n">
        <v>45371.46773063658</v>
      </c>
      <c r="B1790" t="n">
        <v>0.2729386828</v>
      </c>
      <c r="C1790" t="n">
        <v>1.537145388729841</v>
      </c>
      <c r="D1790" t="n">
        <v>-2.25773599625</v>
      </c>
      <c r="E1790" t="n">
        <v>-0.6307134374871812</v>
      </c>
      <c r="F1790" t="n">
        <v>-12.4306937937</v>
      </c>
      <c r="G1790" t="n">
        <v>-11.32824071598908</v>
      </c>
    </row>
    <row r="1791">
      <c r="A1791" s="3" t="n">
        <v>45371.46773119213</v>
      </c>
      <c r="B1791" t="n">
        <v>2.49715554935</v>
      </c>
      <c r="C1791" t="n">
        <v>1.63282937568497</v>
      </c>
      <c r="D1791" t="n">
        <v>-1.34075538135</v>
      </c>
      <c r="E1791" t="n">
        <v>-0.2194644833467372</v>
      </c>
      <c r="F1791" t="n">
        <v>-12.0212857695</v>
      </c>
      <c r="G1791" t="n">
        <v>-11.17559053924502</v>
      </c>
    </row>
    <row r="1792">
      <c r="A1792" s="3" t="n">
        <v>45371.46773230324</v>
      </c>
      <c r="B1792" t="n">
        <v>0.7374110467499999</v>
      </c>
      <c r="C1792" t="n">
        <v>0.6424498944793725</v>
      </c>
      <c r="D1792" t="n">
        <v>0.45968671875</v>
      </c>
      <c r="E1792" t="n">
        <v>-0.2597362802184157</v>
      </c>
      <c r="F1792" t="n">
        <v>-11.0612147345</v>
      </c>
      <c r="G1792" t="n">
        <v>-11.23930829895807</v>
      </c>
    </row>
    <row r="1793">
      <c r="A1793" s="3" t="n">
        <v>45371.46773233797</v>
      </c>
      <c r="B1793" t="n">
        <v>0.8834614852</v>
      </c>
      <c r="C1793" t="n">
        <v>0.3782122018956888</v>
      </c>
      <c r="D1793" t="n">
        <v>0.7326254015499999</v>
      </c>
      <c r="E1793" t="n">
        <v>-0.1056762318067602</v>
      </c>
      <c r="F1793" t="n">
        <v>-11.3389390625</v>
      </c>
      <c r="G1793" t="n">
        <v>-10.91504773635691</v>
      </c>
    </row>
    <row r="1794">
      <c r="A1794" s="3" t="n">
        <v>45371.46773288195</v>
      </c>
      <c r="B1794" t="n">
        <v>2.1428118649</v>
      </c>
      <c r="C1794" t="n">
        <v>0.2564536584313531</v>
      </c>
      <c r="D1794" t="n">
        <v>1.9129636022</v>
      </c>
      <c r="E1794" t="n">
        <v>0.1355133187512825</v>
      </c>
      <c r="F1794" t="n">
        <v>-8.858543078</v>
      </c>
      <c r="G1794" t="n">
        <v>-10.68346918284467</v>
      </c>
    </row>
    <row r="1795">
      <c r="A1795" s="3" t="n">
        <v>45371.46773400463</v>
      </c>
      <c r="B1795" t="n">
        <v>-3.1962618212</v>
      </c>
      <c r="C1795" t="n">
        <v>-0.7441544101768083</v>
      </c>
      <c r="D1795" t="n">
        <v>-1.3910340759</v>
      </c>
      <c r="E1795" t="n">
        <v>0.201301881767017</v>
      </c>
      <c r="F1795" t="n">
        <v>-10.8337592944</v>
      </c>
      <c r="G1795" t="n">
        <v>-10.10076809794723</v>
      </c>
    </row>
    <row r="1796">
      <c r="A1796" s="3" t="n">
        <v>45371.46773402778</v>
      </c>
      <c r="B1796" t="n">
        <v>-3.344695275599999</v>
      </c>
      <c r="C1796" t="n">
        <v>-1.711880964209562</v>
      </c>
      <c r="D1796" t="n">
        <v>-0.7685373538499999</v>
      </c>
      <c r="E1796" t="n">
        <v>-0.2714714570884621</v>
      </c>
      <c r="F1796" t="n">
        <v>-10.32619651035</v>
      </c>
      <c r="G1796" t="n">
        <v>-10.01770216067404</v>
      </c>
    </row>
    <row r="1797">
      <c r="A1797" s="3" t="n">
        <v>45371.46773457176</v>
      </c>
      <c r="B1797" t="n">
        <v>1.1180953931</v>
      </c>
      <c r="C1797" t="n">
        <v>-1.916867334679726</v>
      </c>
      <c r="D1797" t="n">
        <v>-0.7805112734999999</v>
      </c>
      <c r="E1797" t="n">
        <v>-0.755055176001867</v>
      </c>
      <c r="F1797" t="n">
        <v>-10.0819815054</v>
      </c>
      <c r="G1797" t="n">
        <v>-10.21229640813768</v>
      </c>
    </row>
    <row r="1798">
      <c r="A1798" s="3" t="n">
        <v>45371.46773513889</v>
      </c>
      <c r="B1798" t="n">
        <v>-1.838746875</v>
      </c>
      <c r="C1798" t="n">
        <v>-1.718981573151986</v>
      </c>
      <c r="D1798" t="n">
        <v>0.41898912125</v>
      </c>
      <c r="E1798" t="n">
        <v>-0.8950069296807719</v>
      </c>
      <c r="F1798" t="n">
        <v>-10.6925043078</v>
      </c>
      <c r="G1798" t="n">
        <v>-10.49853567431588</v>
      </c>
    </row>
    <row r="1799">
      <c r="A1799" s="3" t="n">
        <v>45371.46773570602</v>
      </c>
      <c r="B1799" t="n">
        <v>-4.1850663407</v>
      </c>
      <c r="C1799" t="n">
        <v>-1.029274003805713</v>
      </c>
      <c r="D1799" t="n">
        <v>-1.82198731015</v>
      </c>
      <c r="E1799" t="n">
        <v>-0.6846565959724962</v>
      </c>
      <c r="F1799" t="n">
        <v>-9.65342109375</v>
      </c>
      <c r="G1799" t="n">
        <v>-10.88598354601646</v>
      </c>
    </row>
    <row r="1800">
      <c r="A1800" s="3" t="n">
        <v>45371.46773627315</v>
      </c>
      <c r="B1800" t="n">
        <v>-0.04310022674999999</v>
      </c>
      <c r="C1800" t="n">
        <v>-0.1628019796772731</v>
      </c>
      <c r="D1800" t="n">
        <v>-0.7182586593</v>
      </c>
      <c r="E1800" t="n">
        <v>0.3465796979248263</v>
      </c>
      <c r="F1800" t="n">
        <v>-11.8129925235</v>
      </c>
      <c r="G1800" t="n">
        <v>-10.88290853261005</v>
      </c>
    </row>
    <row r="1801">
      <c r="A1801" s="3" t="n">
        <v>45371.46773851852</v>
      </c>
      <c r="B1801" t="n">
        <v>1.5059484006</v>
      </c>
      <c r="C1801" t="n">
        <v>0.2275139142508165</v>
      </c>
      <c r="D1801" t="n">
        <v>0.682346707</v>
      </c>
      <c r="E1801" t="n">
        <v>0.5303747206806542</v>
      </c>
      <c r="F1801" t="n">
        <v>-11.7818662164</v>
      </c>
      <c r="G1801" t="n">
        <v>-11.54654794605784</v>
      </c>
    </row>
    <row r="1802">
      <c r="A1802" s="3" t="n">
        <v>45371.46773854167</v>
      </c>
      <c r="B1802" t="n">
        <v>1.79086100305</v>
      </c>
      <c r="C1802" t="n">
        <v>-0.2139224459745926</v>
      </c>
      <c r="D1802" t="n">
        <v>1.44849123825</v>
      </c>
      <c r="E1802" t="n">
        <v>0.7624116722172514</v>
      </c>
      <c r="F1802" t="n">
        <v>-11.52329427585</v>
      </c>
      <c r="G1802" t="n">
        <v>-11.55266519260003</v>
      </c>
    </row>
    <row r="1803">
      <c r="A1803" s="3" t="n">
        <v>45371.46773857639</v>
      </c>
      <c r="B1803" t="n">
        <v>0.32321737735</v>
      </c>
      <c r="C1803" t="n">
        <v>-0.02642665867692295</v>
      </c>
      <c r="D1803" t="n">
        <v>2.02070926575</v>
      </c>
      <c r="E1803" t="n">
        <v>0.6608613198009342</v>
      </c>
      <c r="F1803" t="n">
        <v>-11.2072553663</v>
      </c>
      <c r="G1803" t="n">
        <v>-11.86944673300912</v>
      </c>
    </row>
    <row r="1804">
      <c r="A1804" s="3" t="n">
        <v>45371.46773859954</v>
      </c>
      <c r="B1804" t="n">
        <v>-2.20266184985</v>
      </c>
      <c r="C1804" t="n">
        <v>-0.3878829074958051</v>
      </c>
      <c r="D1804" t="n">
        <v>1.8435325202</v>
      </c>
      <c r="E1804" t="n">
        <v>0.8517222281860163</v>
      </c>
      <c r="F1804" t="n">
        <v>-11.9159427352</v>
      </c>
      <c r="G1804" t="n">
        <v>-11.59597737100225</v>
      </c>
    </row>
    <row r="1805">
      <c r="A1805" s="3" t="n">
        <v>45371.46773908565</v>
      </c>
      <c r="B1805" t="n">
        <v>-0.9385258249499999</v>
      </c>
      <c r="C1805" t="n">
        <v>-1.763979146654084</v>
      </c>
      <c r="D1805" t="n">
        <v>-1.8100133905</v>
      </c>
      <c r="E1805" t="n">
        <v>0.7555636359458064</v>
      </c>
      <c r="F1805" t="n">
        <v>-12.85925420535</v>
      </c>
      <c r="G1805" t="n">
        <v>-11.22454092419549</v>
      </c>
    </row>
    <row r="1806">
      <c r="A1806" s="3" t="n">
        <v>45371.46774021991</v>
      </c>
      <c r="B1806" t="n">
        <v>-3.86184896335</v>
      </c>
      <c r="C1806" t="n">
        <v>-2.713880502729495</v>
      </c>
      <c r="D1806" t="n">
        <v>0.3375841196</v>
      </c>
      <c r="E1806" t="n">
        <v>0.3443532912036141</v>
      </c>
      <c r="F1806" t="n">
        <v>-9.00698633905</v>
      </c>
      <c r="G1806" t="n">
        <v>-10.90527448382928</v>
      </c>
    </row>
    <row r="1807">
      <c r="A1807" s="3" t="n">
        <v>45371.46774133102</v>
      </c>
      <c r="B1807" t="n">
        <v>-1.8650875369</v>
      </c>
      <c r="C1807" t="n">
        <v>-2.621796722149891</v>
      </c>
      <c r="D1807" t="n">
        <v>-0.5099654133</v>
      </c>
      <c r="E1807" t="n">
        <v>0.007519574632867176</v>
      </c>
      <c r="F1807" t="n">
        <v>-12.2990100975</v>
      </c>
      <c r="G1807" t="n">
        <v>-10.86177671057544</v>
      </c>
    </row>
    <row r="1808">
      <c r="A1808" s="3" t="n">
        <v>45371.46774136574</v>
      </c>
      <c r="B1808" t="n">
        <v>-3.2058331116</v>
      </c>
      <c r="C1808" t="n">
        <v>-2.335431226784506</v>
      </c>
      <c r="D1808" t="n">
        <v>1.17315973285</v>
      </c>
      <c r="E1808" t="n">
        <v>-0.2104199860685321</v>
      </c>
      <c r="F1808" t="n">
        <v>-8.42519702115</v>
      </c>
      <c r="G1808" t="n">
        <v>-10.72208152994921</v>
      </c>
    </row>
    <row r="1809">
      <c r="A1809" s="3" t="n">
        <v>45371.46774189814</v>
      </c>
      <c r="B1809" t="n">
        <v>-3.2944263877</v>
      </c>
      <c r="C1809" t="n">
        <v>-2.103892677089283</v>
      </c>
      <c r="D1809" t="n">
        <v>0.4692678157999999</v>
      </c>
      <c r="E1809" t="n">
        <v>-0.3716510958592085</v>
      </c>
      <c r="F1809" t="n">
        <v>-11.6166633905</v>
      </c>
      <c r="G1809" t="n">
        <v>-10.29904422815108</v>
      </c>
    </row>
    <row r="1810">
      <c r="A1810" s="3" t="n">
        <v>45371.46774247685</v>
      </c>
      <c r="B1810" t="n">
        <v>-0.5386988978</v>
      </c>
      <c r="C1810" t="n">
        <v>-1.832354699367954</v>
      </c>
      <c r="D1810" t="n">
        <v>-1.28328841235</v>
      </c>
      <c r="E1810" t="n">
        <v>-0.1610742719686483</v>
      </c>
      <c r="F1810" t="n">
        <v>-10.3237938811</v>
      </c>
      <c r="G1810" t="n">
        <v>-10.50413063102311</v>
      </c>
    </row>
    <row r="1811">
      <c r="A1811" s="3" t="n">
        <v>45371.46774303241</v>
      </c>
      <c r="B1811" t="n">
        <v>1.0606284241</v>
      </c>
      <c r="C1811" t="n">
        <v>-1.405712162143011</v>
      </c>
      <c r="D1811" t="n">
        <v>-0.49799149365</v>
      </c>
      <c r="E1811" t="n">
        <v>-0.4999570297656191</v>
      </c>
      <c r="F1811" t="n">
        <v>-11.5783586156</v>
      </c>
      <c r="G1811" t="n">
        <v>-10.85544826673872</v>
      </c>
    </row>
    <row r="1812">
      <c r="A1812" s="3" t="n">
        <v>45371.46774359954</v>
      </c>
      <c r="B1812" t="n">
        <v>-2.76770140955</v>
      </c>
      <c r="C1812" t="n">
        <v>-0.999317339737299</v>
      </c>
      <c r="D1812" t="n">
        <v>-0.7781184509</v>
      </c>
      <c r="E1812" t="n">
        <v>-0.5559567273354328</v>
      </c>
      <c r="F1812" t="n">
        <v>-9.9119930343</v>
      </c>
      <c r="G1812" t="n">
        <v>-10.41887849657963</v>
      </c>
    </row>
    <row r="1813">
      <c r="A1813" s="3" t="n">
        <v>45371.46774416666</v>
      </c>
      <c r="B1813" t="n">
        <v>-1.98479731345</v>
      </c>
      <c r="C1813" t="n">
        <v>-0.4883251313214464</v>
      </c>
      <c r="D1813" t="n">
        <v>-1.07499516635</v>
      </c>
      <c r="E1813" t="n">
        <v>-0.518861370690794</v>
      </c>
      <c r="F1813" t="n">
        <v>-10.02930998825</v>
      </c>
      <c r="G1813" t="n">
        <v>-10.88722078406914</v>
      </c>
    </row>
    <row r="1814">
      <c r="A1814" s="3" t="n">
        <v>45371.4677447338</v>
      </c>
      <c r="B1814" t="n">
        <v>0.01675956485</v>
      </c>
      <c r="C1814" t="n">
        <v>-0.4357452114827516</v>
      </c>
      <c r="D1814" t="n">
        <v>0.29687671545</v>
      </c>
      <c r="E1814" t="n">
        <v>-0.5432162888327521</v>
      </c>
      <c r="F1814" t="n">
        <v>-12.4306937937</v>
      </c>
      <c r="G1814" t="n">
        <v>-10.55136393785061</v>
      </c>
    </row>
    <row r="1815">
      <c r="A1815" s="3" t="n">
        <v>45371.46774528935</v>
      </c>
      <c r="B1815" t="n">
        <v>-0.8858543077999999</v>
      </c>
      <c r="C1815" t="n">
        <v>-0.9800484840314712</v>
      </c>
      <c r="D1815" t="n">
        <v>-0.53151062335</v>
      </c>
      <c r="E1815" t="n">
        <v>-0.4409243342269243</v>
      </c>
      <c r="F1815" t="n">
        <v>-9.406823072849999</v>
      </c>
      <c r="G1815" t="n">
        <v>-10.67089536595469</v>
      </c>
    </row>
    <row r="1816">
      <c r="A1816" s="3" t="n">
        <v>45371.46774585648</v>
      </c>
      <c r="B1816" t="n">
        <v>0.8164232258</v>
      </c>
      <c r="C1816" t="n">
        <v>-1.704877050207697</v>
      </c>
      <c r="D1816" t="n">
        <v>-0.04549304934999999</v>
      </c>
      <c r="E1816" t="n">
        <v>-0.5841856836952231</v>
      </c>
      <c r="F1816" t="n">
        <v>-9.8784739046</v>
      </c>
      <c r="G1816" t="n">
        <v>-10.62952355555236</v>
      </c>
    </row>
    <row r="1817">
      <c r="A1817" s="3" t="n">
        <v>45371.46774697916</v>
      </c>
      <c r="B1817" t="n">
        <v>-1.93211598965</v>
      </c>
      <c r="C1817" t="n">
        <v>-1.816645360440914</v>
      </c>
      <c r="D1817" t="n">
        <v>-0.1436478092</v>
      </c>
      <c r="E1817" t="n">
        <v>-0.4891863563534979</v>
      </c>
      <c r="F1817" t="n">
        <v>-12.34928879205</v>
      </c>
      <c r="G1817" t="n">
        <v>-10.54276261428698</v>
      </c>
    </row>
    <row r="1818">
      <c r="A1818" s="3" t="n">
        <v>45371.46774701389</v>
      </c>
      <c r="B1818" t="n">
        <v>-2.9328944288</v>
      </c>
      <c r="C1818" t="n">
        <v>-2.17291796036947</v>
      </c>
      <c r="D1818" t="n">
        <v>-2.2864596741</v>
      </c>
      <c r="E1818" t="n">
        <v>-0.4563710652397448</v>
      </c>
      <c r="F1818" t="n">
        <v>-9.667787836</v>
      </c>
      <c r="G1818" t="n">
        <v>-10.63153833065189</v>
      </c>
    </row>
    <row r="1819">
      <c r="A1819" s="3" t="n">
        <v>45371.4677475463</v>
      </c>
      <c r="B1819" t="n">
        <v>-3.8426965759</v>
      </c>
      <c r="C1819" t="n">
        <v>-2.123595219890216</v>
      </c>
      <c r="D1819" t="n">
        <v>-0.265760215</v>
      </c>
      <c r="E1819" t="n">
        <v>-0.586941375204547</v>
      </c>
      <c r="F1819" t="n">
        <v>-10.9031903764</v>
      </c>
      <c r="G1819" t="n">
        <v>-10.41275050615516</v>
      </c>
    </row>
    <row r="1820">
      <c r="A1820" s="3" t="n">
        <v>45371.46774866898</v>
      </c>
      <c r="B1820" t="n">
        <v>-3.1986546438</v>
      </c>
      <c r="C1820" t="n">
        <v>-1.583253993956764</v>
      </c>
      <c r="D1820" t="n">
        <v>-0.46207954135</v>
      </c>
      <c r="E1820" t="n">
        <v>-1.037498102804548</v>
      </c>
      <c r="F1820" t="n">
        <v>-10.26872954135</v>
      </c>
      <c r="G1820" t="n">
        <v>-10.75795071245399</v>
      </c>
    </row>
    <row r="1821">
      <c r="A1821" s="3" t="n">
        <v>45371.46774871528</v>
      </c>
      <c r="B1821" t="n">
        <v>0.4955986710499999</v>
      </c>
      <c r="C1821" t="n">
        <v>-0.5000489928261086</v>
      </c>
      <c r="D1821" t="n">
        <v>0.009581097049999999</v>
      </c>
      <c r="E1821" t="n">
        <v>-1.097319170709677</v>
      </c>
      <c r="F1821" t="n">
        <v>-9.923966953949998</v>
      </c>
      <c r="G1821" t="n">
        <v>-10.8641168424336</v>
      </c>
    </row>
    <row r="1822">
      <c r="A1822" s="3" t="n">
        <v>45371.46774924768</v>
      </c>
      <c r="B1822" t="n">
        <v>1.37666733365</v>
      </c>
      <c r="C1822" t="n">
        <v>0.5741043560579271</v>
      </c>
      <c r="D1822" t="n">
        <v>-1.1851336525</v>
      </c>
      <c r="E1822" t="n">
        <v>-0.986711405497089</v>
      </c>
      <c r="F1822" t="n">
        <v>-12.2511340322</v>
      </c>
      <c r="G1822" t="n">
        <v>-10.60880240127357</v>
      </c>
    </row>
    <row r="1823">
      <c r="A1823" s="3" t="n">
        <v>45371.46774980324</v>
      </c>
      <c r="B1823" t="n">
        <v>2.4588409678</v>
      </c>
      <c r="C1823" t="n">
        <v>1.236450777561775</v>
      </c>
      <c r="D1823" t="n">
        <v>-1.92733034445</v>
      </c>
      <c r="E1823" t="n">
        <v>-0.7789956317402119</v>
      </c>
      <c r="F1823" t="n">
        <v>-9.847347597500001</v>
      </c>
      <c r="G1823" t="n">
        <v>-10.7380102726681</v>
      </c>
    </row>
    <row r="1824">
      <c r="A1824" s="3" t="n">
        <v>45371.46775037037</v>
      </c>
      <c r="B1824" t="n">
        <v>1.8028349227</v>
      </c>
      <c r="C1824" t="n">
        <v>1.427703609056997</v>
      </c>
      <c r="D1824" t="n">
        <v>-2.74853921545</v>
      </c>
      <c r="E1824" t="n">
        <v>-1.099097237509094</v>
      </c>
      <c r="F1824" t="n">
        <v>-11.5089275336</v>
      </c>
      <c r="G1824" t="n">
        <v>-10.65109448234187</v>
      </c>
    </row>
    <row r="1825">
      <c r="A1825" s="3" t="n">
        <v>45371.46775092593</v>
      </c>
      <c r="B1825" t="n">
        <v>2.3511051109</v>
      </c>
      <c r="C1825" t="n">
        <v>1.058104617573429</v>
      </c>
      <c r="D1825" t="n">
        <v>1.27132429935</v>
      </c>
      <c r="E1825" t="n">
        <v>-1.343936919206298</v>
      </c>
      <c r="F1825" t="n">
        <v>-10.8648856015</v>
      </c>
      <c r="G1825" t="n">
        <v>-10.59293505869898</v>
      </c>
    </row>
    <row r="1826">
      <c r="A1826" s="3" t="n">
        <v>45371.46775206018</v>
      </c>
      <c r="B1826" t="n">
        <v>-1.8124062131</v>
      </c>
      <c r="C1826" t="n">
        <v>0.7226940082188832</v>
      </c>
      <c r="D1826" t="n">
        <v>-0.7733229990499999</v>
      </c>
      <c r="E1826" t="n">
        <v>-1.139754991207346</v>
      </c>
      <c r="F1826" t="n">
        <v>-9.196127197599999</v>
      </c>
      <c r="G1826" t="n">
        <v>-10.69113640585131</v>
      </c>
    </row>
    <row r="1827">
      <c r="A1827" s="3" t="n">
        <v>45371.46775208334</v>
      </c>
      <c r="B1827" t="n">
        <v>-0.29687671545</v>
      </c>
      <c r="C1827" t="n">
        <v>0.5878439756130551</v>
      </c>
      <c r="D1827" t="n">
        <v>-1.1923121203</v>
      </c>
      <c r="E1827" t="n">
        <v>-0.6472809382968548</v>
      </c>
      <c r="F1827" t="n">
        <v>-10.71165669525</v>
      </c>
      <c r="G1827" t="n">
        <v>-10.40612073070935</v>
      </c>
    </row>
    <row r="1828">
      <c r="A1828" s="3" t="n">
        <v>45371.46775262732</v>
      </c>
      <c r="B1828" t="n">
        <v>-0.007178467799999999</v>
      </c>
      <c r="C1828" t="n">
        <v>0.1568219805164339</v>
      </c>
      <c r="D1828" t="n">
        <v>-1.79325382565</v>
      </c>
      <c r="E1828" t="n">
        <v>-0.2150532967333336</v>
      </c>
      <c r="F1828" t="n">
        <v>-11.1952912533</v>
      </c>
      <c r="G1828" t="n">
        <v>-10.74652811398045</v>
      </c>
    </row>
    <row r="1829">
      <c r="A1829" s="3" t="n">
        <v>45371.46775319445</v>
      </c>
      <c r="B1829" t="n">
        <v>1.1157025705</v>
      </c>
      <c r="C1829" t="n">
        <v>0.2548948811271568</v>
      </c>
      <c r="D1829" t="n">
        <v>-0.7254469337499999</v>
      </c>
      <c r="E1829" t="n">
        <v>-0.2746304099326347</v>
      </c>
      <c r="F1829" t="n">
        <v>-10.64701125845</v>
      </c>
      <c r="G1829" t="n">
        <v>-10.85120962230294</v>
      </c>
    </row>
    <row r="1830">
      <c r="A1830" s="3" t="n">
        <v>45371.4677543287</v>
      </c>
      <c r="B1830" t="n">
        <v>2.60010576105</v>
      </c>
      <c r="C1830" t="n">
        <v>0.66895121170851</v>
      </c>
      <c r="D1830" t="n">
        <v>1.6041129671</v>
      </c>
      <c r="E1830" t="n">
        <v>-0.7130327435195825</v>
      </c>
      <c r="F1830" t="n">
        <v>-11.8752451377</v>
      </c>
      <c r="G1830" t="n">
        <v>-11.46694931105038</v>
      </c>
    </row>
    <row r="1831">
      <c r="A1831" s="3" t="n">
        <v>45371.46775436342</v>
      </c>
      <c r="B1831" t="n">
        <v>0.009581097049999999</v>
      </c>
      <c r="C1831" t="n">
        <v>1.358251267885668</v>
      </c>
      <c r="D1831" t="n">
        <v>0.0023928226</v>
      </c>
      <c r="E1831" t="n">
        <v>-0.5444899417885796</v>
      </c>
      <c r="F1831" t="n">
        <v>-10.350134543</v>
      </c>
      <c r="G1831" t="n">
        <v>-11.69563760021286</v>
      </c>
    </row>
    <row r="1832">
      <c r="A1832" s="3" t="n">
        <v>45371.46775488426</v>
      </c>
      <c r="B1832" t="n">
        <v>-0.7182586593</v>
      </c>
      <c r="C1832" t="n">
        <v>1.040351700798605</v>
      </c>
      <c r="D1832" t="n">
        <v>-0.87148756555</v>
      </c>
      <c r="E1832" t="n">
        <v>-0.3432370475529146</v>
      </c>
      <c r="F1832" t="n">
        <v>-12.6653277016</v>
      </c>
      <c r="G1832" t="n">
        <v>-11.65176534551309</v>
      </c>
    </row>
    <row r="1833">
      <c r="A1833" s="3" t="n">
        <v>45371.46775545139</v>
      </c>
      <c r="B1833" t="n">
        <v>2.23139533435</v>
      </c>
      <c r="C1833" t="n">
        <v>0.6266173895145706</v>
      </c>
      <c r="D1833" t="n">
        <v>-2.173938172</v>
      </c>
      <c r="E1833" t="n">
        <v>-0.4570024169095583</v>
      </c>
      <c r="F1833" t="n">
        <v>-11.96382860715</v>
      </c>
      <c r="G1833" t="n">
        <v>-11.45060727175341</v>
      </c>
    </row>
    <row r="1834">
      <c r="A1834" s="3" t="n">
        <v>45371.46775601852</v>
      </c>
      <c r="B1834" t="n">
        <v>1.4700364483</v>
      </c>
      <c r="C1834" t="n">
        <v>-0.09161473011025684</v>
      </c>
      <c r="D1834" t="n">
        <v>-0.7302325789499999</v>
      </c>
      <c r="E1834" t="n">
        <v>-0.7969273998660862</v>
      </c>
      <c r="F1834" t="n">
        <v>-12.1290216264</v>
      </c>
      <c r="G1834" t="n">
        <v>-11.45197494510889</v>
      </c>
    </row>
    <row r="1835">
      <c r="A1835" s="3" t="n">
        <v>45371.46775657407</v>
      </c>
      <c r="B1835" t="n">
        <v>-0.3806745397</v>
      </c>
      <c r="C1835" t="n">
        <v>-0.001879447901398629</v>
      </c>
      <c r="D1835" t="n">
        <v>-0.09336911464999999</v>
      </c>
      <c r="E1835" t="n">
        <v>-1.067282156117369</v>
      </c>
      <c r="F1835" t="n">
        <v>-9.617509141449998</v>
      </c>
      <c r="G1835" t="n">
        <v>-11.17707063475597</v>
      </c>
    </row>
    <row r="1836">
      <c r="A1836" s="3" t="n">
        <v>45371.4677571412</v>
      </c>
      <c r="B1836" t="n">
        <v>-1.92493752185</v>
      </c>
      <c r="C1836" t="n">
        <v>-0.2358423432044295</v>
      </c>
      <c r="D1836" t="n">
        <v>0.01436674225</v>
      </c>
      <c r="E1836" t="n">
        <v>-0.7586206362048973</v>
      </c>
      <c r="F1836" t="n">
        <v>-11.2072553663</v>
      </c>
      <c r="G1836" t="n">
        <v>-10.79764867171506</v>
      </c>
    </row>
    <row r="1837">
      <c r="A1837" s="3" t="n">
        <v>45371.46775770833</v>
      </c>
      <c r="B1837" t="n">
        <v>-0.4309532342499999</v>
      </c>
      <c r="C1837" t="n">
        <v>0.1480721170653851</v>
      </c>
      <c r="D1837" t="n">
        <v>-1.7094560014</v>
      </c>
      <c r="E1837" t="n">
        <v>-0.5902508338379969</v>
      </c>
      <c r="F1837" t="n">
        <v>-10.19211999155</v>
      </c>
      <c r="G1837" t="n">
        <v>-10.46780663940784</v>
      </c>
    </row>
    <row r="1838">
      <c r="A1838" s="3" t="n">
        <v>45371.46775827546</v>
      </c>
      <c r="B1838" t="n">
        <v>0.0957717439</v>
      </c>
      <c r="C1838" t="n">
        <v>0.498691949056295</v>
      </c>
      <c r="D1838" t="n">
        <v>-0.6775610618</v>
      </c>
      <c r="E1838" t="n">
        <v>-0.5660466957972043</v>
      </c>
      <c r="F1838" t="n">
        <v>-11.4754084039</v>
      </c>
      <c r="G1838" t="n">
        <v>-10.7203195561139</v>
      </c>
    </row>
    <row r="1839">
      <c r="A1839" s="3" t="n">
        <v>45371.46775938657</v>
      </c>
      <c r="B1839" t="n">
        <v>3.02147789825</v>
      </c>
      <c r="C1839" t="n">
        <v>0.984452721410376</v>
      </c>
      <c r="D1839" t="n">
        <v>-0.3711032493</v>
      </c>
      <c r="E1839" t="n">
        <v>-0.688598366367368</v>
      </c>
      <c r="F1839" t="n">
        <v>-9.926359776550001</v>
      </c>
      <c r="G1839" t="n">
        <v>-10.87416241808814</v>
      </c>
    </row>
    <row r="1840">
      <c r="A1840" s="3" t="n">
        <v>45371.46775944444</v>
      </c>
      <c r="B1840" t="n">
        <v>-1.13246213535</v>
      </c>
      <c r="C1840" t="n">
        <v>1.571655767296858</v>
      </c>
      <c r="D1840" t="n">
        <v>-0.21548152045</v>
      </c>
      <c r="E1840" t="n">
        <v>-0.8043300947752936</v>
      </c>
      <c r="F1840" t="n">
        <v>-10.19929845935</v>
      </c>
      <c r="G1840" t="n">
        <v>-11.08965159641169</v>
      </c>
    </row>
    <row r="1841">
      <c r="A1841" s="3" t="n">
        <v>45371.46775997685</v>
      </c>
      <c r="B1841" t="n">
        <v>5.1068326008</v>
      </c>
      <c r="C1841" t="n">
        <v>1.275058987128675</v>
      </c>
      <c r="D1841" t="n">
        <v>-1.21385733035</v>
      </c>
      <c r="E1841" t="n">
        <v>-0.5777514469069945</v>
      </c>
      <c r="F1841" t="n">
        <v>-12.61983465225</v>
      </c>
      <c r="G1841" t="n">
        <v>-10.6038239833942</v>
      </c>
    </row>
    <row r="1842">
      <c r="A1842" s="3" t="n">
        <v>45371.46776053241</v>
      </c>
      <c r="B1842" t="n">
        <v>0.92895453455</v>
      </c>
      <c r="C1842" t="n">
        <v>0.5180060433643371</v>
      </c>
      <c r="D1842" t="n">
        <v>-0.7613588860499999</v>
      </c>
      <c r="E1842" t="n">
        <v>-0.4117086551462715</v>
      </c>
      <c r="F1842" t="n">
        <v>-11.6118777453</v>
      </c>
      <c r="G1842" t="n">
        <v>-10.89609950552963</v>
      </c>
    </row>
    <row r="1843">
      <c r="A1843" s="3" t="n">
        <v>45371.46776108797</v>
      </c>
      <c r="B1843" t="n">
        <v>-1.37666733365</v>
      </c>
      <c r="C1843" t="n">
        <v>-0.1036820072395108</v>
      </c>
      <c r="D1843" t="n">
        <v>0.0335191297</v>
      </c>
      <c r="E1843" t="n">
        <v>-0.3945417828610733</v>
      </c>
      <c r="F1843" t="n">
        <v>-9.742004563199998</v>
      </c>
      <c r="G1843" t="n">
        <v>-10.78143978798045</v>
      </c>
    </row>
    <row r="1844">
      <c r="A1844" s="3" t="n">
        <v>45371.46776165509</v>
      </c>
      <c r="B1844" t="n">
        <v>-0.8451567102999999</v>
      </c>
      <c r="C1844" t="n">
        <v>-0.9058827559833362</v>
      </c>
      <c r="D1844" t="n">
        <v>-0.5961560601499999</v>
      </c>
      <c r="E1844" t="n">
        <v>-0.2332540962434738</v>
      </c>
      <c r="F1844" t="n">
        <v>-9.854535871949999</v>
      </c>
      <c r="G1844" t="n">
        <v>-10.92450054688057</v>
      </c>
    </row>
    <row r="1845">
      <c r="A1845" s="3" t="n">
        <v>45371.46776334491</v>
      </c>
      <c r="B1845" t="n">
        <v>-3.11964246475</v>
      </c>
      <c r="C1845" t="n">
        <v>0.07139794395641048</v>
      </c>
      <c r="D1845" t="n">
        <v>0.4955986710499999</v>
      </c>
      <c r="E1845" t="n">
        <v>-0.25248537122063</v>
      </c>
      <c r="F1845" t="n">
        <v>-9.93353824435</v>
      </c>
      <c r="G1845" t="n">
        <v>-10.79521886272882</v>
      </c>
    </row>
    <row r="1846">
      <c r="A1846" s="3" t="n">
        <v>45371.46776337963</v>
      </c>
      <c r="B1846" t="n">
        <v>0.2298482627</v>
      </c>
      <c r="C1846" t="n">
        <v>-0.08789784974498885</v>
      </c>
      <c r="D1846" t="n">
        <v>-0.9169806149</v>
      </c>
      <c r="E1846" t="n">
        <v>-0.1679750218412592</v>
      </c>
      <c r="F1846" t="n">
        <v>-13.3213337467</v>
      </c>
      <c r="G1846" t="n">
        <v>-10.58401615054688</v>
      </c>
    </row>
    <row r="1847">
      <c r="A1847" s="3" t="n">
        <v>45371.46776391203</v>
      </c>
      <c r="B1847" t="n">
        <v>1.4293388508</v>
      </c>
      <c r="C1847" t="n">
        <v>0.5288177035444068</v>
      </c>
      <c r="D1847" t="n">
        <v>0.1771669389</v>
      </c>
      <c r="E1847" t="n">
        <v>-0.7063631699906781</v>
      </c>
      <c r="F1847" t="n">
        <v>-9.756371305449999</v>
      </c>
      <c r="G1847" t="n">
        <v>-10.96819989365353</v>
      </c>
    </row>
    <row r="1848">
      <c r="A1848" s="3" t="n">
        <v>45371.46776447917</v>
      </c>
      <c r="B1848" t="n">
        <v>1.75016340555</v>
      </c>
      <c r="C1848" t="n">
        <v>0.8270545030543143</v>
      </c>
      <c r="D1848" t="n">
        <v>-0.5147510585</v>
      </c>
      <c r="E1848" t="n">
        <v>-1.034898700493476</v>
      </c>
      <c r="F1848" t="n">
        <v>-11.11388625165</v>
      </c>
      <c r="G1848" t="n">
        <v>-10.94573761324292</v>
      </c>
    </row>
    <row r="1849">
      <c r="A1849" s="3" t="n">
        <v>45371.46776503472</v>
      </c>
      <c r="B1849" t="n">
        <v>5.556938222499999</v>
      </c>
      <c r="C1849" t="n">
        <v>1.303416527186017</v>
      </c>
      <c r="D1849" t="n">
        <v>-1.75494905075</v>
      </c>
      <c r="E1849" t="n">
        <v>-0.773243951507578</v>
      </c>
      <c r="F1849" t="n">
        <v>-10.627858871</v>
      </c>
      <c r="G1849" t="n">
        <v>-10.81288429687066</v>
      </c>
    </row>
    <row r="1850">
      <c r="A1850" s="3" t="n">
        <v>45371.46776560185</v>
      </c>
      <c r="B1850" t="n">
        <v>-2.8251585719</v>
      </c>
      <c r="C1850" t="n">
        <v>1.315848913438349</v>
      </c>
      <c r="D1850" t="n">
        <v>-0.9792332290999999</v>
      </c>
      <c r="E1850" t="n">
        <v>-0.505522292210957</v>
      </c>
      <c r="F1850" t="n">
        <v>-10.7523640994</v>
      </c>
      <c r="G1850" t="n">
        <v>-10.52267868652427</v>
      </c>
    </row>
    <row r="1851">
      <c r="A1851" s="3" t="n">
        <v>45371.46776616898</v>
      </c>
      <c r="B1851" t="n">
        <v>-1.06542387595</v>
      </c>
      <c r="C1851" t="n">
        <v>0.2912193756475531</v>
      </c>
      <c r="D1851" t="n">
        <v>-2.1499903327</v>
      </c>
      <c r="E1851" t="n">
        <v>-0.4389361902398612</v>
      </c>
      <c r="F1851" t="n">
        <v>-10.80742843915</v>
      </c>
      <c r="G1851" t="n">
        <v>-10.01840625071285</v>
      </c>
    </row>
    <row r="1852">
      <c r="A1852" s="3" t="n">
        <v>45371.46776673611</v>
      </c>
      <c r="B1852" t="n">
        <v>0.49799149365</v>
      </c>
      <c r="C1852" t="n">
        <v>-0.1356115681258749</v>
      </c>
      <c r="D1852" t="n">
        <v>1.40779364075</v>
      </c>
      <c r="E1852" t="n">
        <v>-0.4957886091731949</v>
      </c>
      <c r="F1852" t="n">
        <v>-8.552085265499999</v>
      </c>
      <c r="G1852" t="n">
        <v>-10.34238738093732</v>
      </c>
    </row>
    <row r="1853">
      <c r="A1853" s="3" t="n">
        <v>45371.46776730324</v>
      </c>
      <c r="B1853" t="n">
        <v>1.9728233938</v>
      </c>
      <c r="C1853" t="n">
        <v>-0.4284732719068778</v>
      </c>
      <c r="D1853" t="n">
        <v>1.89141839215</v>
      </c>
      <c r="E1853" t="n">
        <v>-0.3234792766251759</v>
      </c>
      <c r="F1853" t="n">
        <v>-10.95346907095</v>
      </c>
      <c r="G1853" t="n">
        <v>-10.1623256515414</v>
      </c>
    </row>
    <row r="1854">
      <c r="A1854" s="3" t="n">
        <v>45371.4677678588</v>
      </c>
      <c r="B1854" t="n">
        <v>-2.15717860715</v>
      </c>
      <c r="C1854" t="n">
        <v>-0.405144051633218</v>
      </c>
      <c r="D1854" t="n">
        <v>-0.59854888275</v>
      </c>
      <c r="E1854" t="n">
        <v>0.1421953963304201</v>
      </c>
      <c r="F1854" t="n">
        <v>-9.95748608365</v>
      </c>
      <c r="G1854" t="n">
        <v>-9.979495978038489</v>
      </c>
    </row>
    <row r="1855">
      <c r="A1855" s="3" t="n">
        <v>45371.46776842593</v>
      </c>
      <c r="B1855" t="n">
        <v>-1.07978081155</v>
      </c>
      <c r="C1855" t="n">
        <v>0.5755186852937081</v>
      </c>
      <c r="D1855" t="n">
        <v>-2.1428118649</v>
      </c>
      <c r="E1855" t="n">
        <v>0.3434251112115395</v>
      </c>
      <c r="F1855" t="n">
        <v>-10.09395542505</v>
      </c>
      <c r="G1855" t="n">
        <v>-10.09450537466704</v>
      </c>
    </row>
    <row r="1856">
      <c r="A1856" s="3" t="n">
        <v>45371.46776899305</v>
      </c>
      <c r="B1856" t="n">
        <v>2.25773599625</v>
      </c>
      <c r="C1856" t="n">
        <v>0.3731619371609567</v>
      </c>
      <c r="D1856" t="n">
        <v>0.2418123757</v>
      </c>
      <c r="E1856" t="n">
        <v>0.3777805721397447</v>
      </c>
      <c r="F1856" t="n">
        <v>-11.1354314617</v>
      </c>
      <c r="G1856" t="n">
        <v>-10.08514665312101</v>
      </c>
    </row>
    <row r="1857">
      <c r="A1857" s="3" t="n">
        <v>45371.46776956019</v>
      </c>
      <c r="B1857" t="n">
        <v>0.45968671875</v>
      </c>
      <c r="C1857" t="n">
        <v>0.5360557884614234</v>
      </c>
      <c r="D1857" t="n">
        <v>0.751777789</v>
      </c>
      <c r="E1857" t="n">
        <v>-0.1495414915533804</v>
      </c>
      <c r="F1857" t="n">
        <v>-9.497799364899999</v>
      </c>
      <c r="G1857" t="n">
        <v>-10.81845406260283</v>
      </c>
    </row>
    <row r="1858">
      <c r="A1858" s="3" t="n">
        <v>45371.46777011574</v>
      </c>
      <c r="B1858" t="n">
        <v>1.0606284241</v>
      </c>
      <c r="C1858" t="n">
        <v>0.6168053904327523</v>
      </c>
      <c r="D1858" t="n">
        <v>1.55383427255</v>
      </c>
      <c r="E1858" t="n">
        <v>-0.3321303877965046</v>
      </c>
      <c r="F1858" t="n">
        <v>-9.897626292049999</v>
      </c>
      <c r="G1858" t="n">
        <v>-10.59808647594245</v>
      </c>
    </row>
    <row r="1859">
      <c r="A1859" s="3" t="n">
        <v>45371.46777068287</v>
      </c>
      <c r="B1859" t="n">
        <v>0.12210259915</v>
      </c>
      <c r="C1859" t="n">
        <v>1.046482777231821</v>
      </c>
      <c r="D1859" t="n">
        <v>-0.4094080242</v>
      </c>
      <c r="E1859" t="n">
        <v>-0.05387268318939402</v>
      </c>
      <c r="F1859" t="n">
        <v>-11.8919948959</v>
      </c>
      <c r="G1859" t="n">
        <v>-10.90175892553057</v>
      </c>
    </row>
    <row r="1860">
      <c r="A1860" s="3" t="n">
        <v>45371.46777181713</v>
      </c>
      <c r="B1860" t="n">
        <v>-0.1364693414</v>
      </c>
      <c r="C1860" t="n">
        <v>-0.1710334850970868</v>
      </c>
      <c r="D1860" t="n">
        <v>-1.1970977655</v>
      </c>
      <c r="E1860" t="n">
        <v>-0.0368230106583915</v>
      </c>
      <c r="F1860" t="n">
        <v>-10.5488564986</v>
      </c>
      <c r="G1860" t="n">
        <v>-10.76584769452625</v>
      </c>
    </row>
    <row r="1861">
      <c r="A1861" s="3" t="n">
        <v>45371.46777185185</v>
      </c>
      <c r="B1861" t="n">
        <v>1.3024407998</v>
      </c>
      <c r="C1861" t="n">
        <v>-0.8594645669313545</v>
      </c>
      <c r="D1861" t="n">
        <v>-1.30484342905</v>
      </c>
      <c r="E1861" t="n">
        <v>-0.5547468290342672</v>
      </c>
      <c r="F1861" t="n">
        <v>-13.0076974664</v>
      </c>
      <c r="G1861" t="n">
        <v>-10.77137325032579</v>
      </c>
    </row>
    <row r="1862">
      <c r="A1862" s="3" t="n">
        <v>45371.46777237269</v>
      </c>
      <c r="B1862" t="n">
        <v>-1.82677295535</v>
      </c>
      <c r="C1862" t="n">
        <v>-1.151478486962824</v>
      </c>
      <c r="D1862" t="n">
        <v>-0.5171438811</v>
      </c>
      <c r="E1862" t="n">
        <v>-0.6651149370939412</v>
      </c>
      <c r="F1862" t="n">
        <v>-8.279146582699999</v>
      </c>
      <c r="G1862" t="n">
        <v>-10.86363773386168</v>
      </c>
    </row>
    <row r="1863">
      <c r="A1863" s="3" t="n">
        <v>45371.46777293982</v>
      </c>
      <c r="B1863" t="n">
        <v>-2.0015568783</v>
      </c>
      <c r="C1863" t="n">
        <v>-1.176982451885435</v>
      </c>
      <c r="D1863" t="n">
        <v>0.3830673623</v>
      </c>
      <c r="E1863" t="n">
        <v>-0.8840537474257602</v>
      </c>
      <c r="F1863" t="n">
        <v>-11.48738232355</v>
      </c>
      <c r="G1863" t="n">
        <v>-10.73603118097334</v>
      </c>
    </row>
    <row r="1864">
      <c r="A1864" s="3" t="n">
        <v>45371.4677740625</v>
      </c>
      <c r="B1864" t="n">
        <v>-4.72136260925</v>
      </c>
      <c r="C1864" t="n">
        <v>-1.370794910467953</v>
      </c>
      <c r="D1864" t="n">
        <v>-0.7757256283</v>
      </c>
      <c r="E1864" t="n">
        <v>-0.7226875618895124</v>
      </c>
      <c r="F1864" t="n">
        <v>-9.497799364899999</v>
      </c>
      <c r="G1864" t="n">
        <v>-10.26541761390959</v>
      </c>
    </row>
    <row r="1865">
      <c r="A1865" s="3" t="n">
        <v>45371.46777409723</v>
      </c>
      <c r="B1865" t="n">
        <v>2.13562359045</v>
      </c>
      <c r="C1865" t="n">
        <v>-1.11151796550618</v>
      </c>
      <c r="D1865" t="n">
        <v>-1.13724778055</v>
      </c>
      <c r="E1865" t="n">
        <v>-0.5383844220796052</v>
      </c>
      <c r="F1865" t="n">
        <v>-11.437103629</v>
      </c>
      <c r="G1865" t="n">
        <v>-10.51388916214607</v>
      </c>
    </row>
    <row r="1866">
      <c r="A1866" s="3" t="n">
        <v>45371.46777462963</v>
      </c>
      <c r="B1866" t="n">
        <v>-0.80444930615</v>
      </c>
      <c r="C1866" t="n">
        <v>-0.8109925590544315</v>
      </c>
      <c r="D1866" t="n">
        <v>-0.05267151714999999</v>
      </c>
      <c r="E1866" t="n">
        <v>-0.4425203493699313</v>
      </c>
      <c r="F1866" t="n">
        <v>-10.3453488978</v>
      </c>
      <c r="G1866" t="n">
        <v>-10.4314264138555</v>
      </c>
    </row>
    <row r="1867">
      <c r="A1867" s="3" t="n">
        <v>45371.46777519676</v>
      </c>
      <c r="B1867" t="n">
        <v>0.6272823672499999</v>
      </c>
      <c r="C1867" t="n">
        <v>0.02141861511363657</v>
      </c>
      <c r="D1867" t="n">
        <v>-1.55144144995</v>
      </c>
      <c r="E1867" t="n">
        <v>-0.4317989378010502</v>
      </c>
      <c r="F1867" t="n">
        <v>-10.6637708233</v>
      </c>
      <c r="G1867" t="n">
        <v>-11.01827964350667</v>
      </c>
    </row>
    <row r="1868">
      <c r="A1868" s="3" t="n">
        <v>45371.46777576389</v>
      </c>
      <c r="B1868" t="n">
        <v>-1.6352392742</v>
      </c>
      <c r="C1868" t="n">
        <v>0.2591265306097911</v>
      </c>
      <c r="D1868" t="n">
        <v>0.21308869785</v>
      </c>
      <c r="E1868" t="n">
        <v>-0.1371756259339165</v>
      </c>
      <c r="F1868" t="n">
        <v>-10.072410215</v>
      </c>
      <c r="G1868" t="n">
        <v>-10.73527188566705</v>
      </c>
    </row>
    <row r="1869">
      <c r="A1869" s="3" t="n">
        <v>45371.46777633102</v>
      </c>
      <c r="B1869" t="n">
        <v>1.72621556625</v>
      </c>
      <c r="C1869" t="n">
        <v>0.3610110863431247</v>
      </c>
      <c r="D1869" t="n">
        <v>0.5147510585</v>
      </c>
      <c r="E1869" t="n">
        <v>-0.107887139906294</v>
      </c>
      <c r="F1869" t="n">
        <v>-12.5336440054</v>
      </c>
      <c r="G1869" t="n">
        <v>-10.89796562644514</v>
      </c>
    </row>
    <row r="1870">
      <c r="A1870" s="3" t="n">
        <v>45371.46777689815</v>
      </c>
      <c r="B1870" t="n">
        <v>-0.3399769422</v>
      </c>
      <c r="C1870" t="n">
        <v>-0.6554630447174844</v>
      </c>
      <c r="D1870" t="n">
        <v>0.0598597916</v>
      </c>
      <c r="E1870" t="n">
        <v>-0.1078485533673662</v>
      </c>
      <c r="F1870" t="n">
        <v>-10.0077647782</v>
      </c>
      <c r="G1870" t="n">
        <v>-10.61455570451821</v>
      </c>
    </row>
    <row r="1871">
      <c r="A1871" s="3" t="n">
        <v>45371.4677774537</v>
      </c>
      <c r="B1871" t="n">
        <v>-0.2418123757</v>
      </c>
      <c r="C1871" t="n">
        <v>-0.4337344139055955</v>
      </c>
      <c r="D1871" t="n">
        <v>0.07901217904999999</v>
      </c>
      <c r="E1871" t="n">
        <v>-0.2863983213546629</v>
      </c>
      <c r="F1871" t="n">
        <v>-11.2695079805</v>
      </c>
      <c r="G1871" t="n">
        <v>-11.02165317682532</v>
      </c>
    </row>
    <row r="1872">
      <c r="A1872" s="3" t="n">
        <v>45371.46777802084</v>
      </c>
      <c r="B1872" t="n">
        <v>-1.9153564248</v>
      </c>
      <c r="C1872" t="n">
        <v>-0.7817534720259928</v>
      </c>
      <c r="D1872" t="n">
        <v>0.24900065015</v>
      </c>
      <c r="E1872" t="n">
        <v>-0.04803285740338009</v>
      </c>
      <c r="F1872" t="n">
        <v>-9.897626292049999</v>
      </c>
      <c r="G1872" t="n">
        <v>-11.00338144483278</v>
      </c>
    </row>
    <row r="1873">
      <c r="A1873" s="3" t="n">
        <v>45371.46777858796</v>
      </c>
      <c r="B1873" t="n">
        <v>-1.17555255545</v>
      </c>
      <c r="C1873" t="n">
        <v>-1.299236311182404</v>
      </c>
      <c r="D1873" t="n">
        <v>-2.05183557285</v>
      </c>
      <c r="E1873" t="n">
        <v>0.1365156315311193</v>
      </c>
      <c r="F1873" t="n">
        <v>-11.22401493115</v>
      </c>
      <c r="G1873" t="n">
        <v>-10.96984523921775</v>
      </c>
    </row>
    <row r="1874">
      <c r="A1874" s="3" t="n">
        <v>45371.46777914352</v>
      </c>
      <c r="B1874" t="n">
        <v>-2.26730728665</v>
      </c>
      <c r="C1874" t="n">
        <v>-2.058320328744295</v>
      </c>
      <c r="D1874" t="n">
        <v>0.59137041495</v>
      </c>
      <c r="E1874" t="n">
        <v>0.2239074444205135</v>
      </c>
      <c r="F1874" t="n">
        <v>-10.91994994125</v>
      </c>
      <c r="G1874" t="n">
        <v>-10.84403040014525</v>
      </c>
    </row>
    <row r="1875">
      <c r="A1875" s="3" t="n">
        <v>45371.4677802662</v>
      </c>
      <c r="B1875" t="n">
        <v>0.05506433975</v>
      </c>
      <c r="C1875" t="n">
        <v>-2.125877700533223</v>
      </c>
      <c r="D1875" t="n">
        <v>0.5722180274999999</v>
      </c>
      <c r="E1875" t="n">
        <v>0.4922472198383465</v>
      </c>
      <c r="F1875" t="n">
        <v>-12.6988468313</v>
      </c>
      <c r="G1875" t="n">
        <v>-11.1752778465519</v>
      </c>
    </row>
    <row r="1876">
      <c r="A1876" s="3" t="n">
        <v>45371.4677803125</v>
      </c>
      <c r="B1876" t="n">
        <v>-3.4308957291</v>
      </c>
      <c r="C1876" t="n">
        <v>-2.067686822460495</v>
      </c>
      <c r="D1876" t="n">
        <v>2.173938172</v>
      </c>
      <c r="E1876" t="n">
        <v>0.7371540393701652</v>
      </c>
      <c r="F1876" t="n">
        <v>-9.65342109375</v>
      </c>
      <c r="G1876" t="n">
        <v>-11.25389631946448</v>
      </c>
    </row>
    <row r="1877">
      <c r="A1877" s="3" t="n">
        <v>45371.46778084491</v>
      </c>
      <c r="B1877" t="n">
        <v>-3.440467019499999</v>
      </c>
      <c r="C1877" t="n">
        <v>-1.841946517440914</v>
      </c>
      <c r="D1877" t="n">
        <v>1.30962907425</v>
      </c>
      <c r="E1877" t="n">
        <v>0.8728702117627064</v>
      </c>
      <c r="F1877" t="n">
        <v>-11.04924081485</v>
      </c>
      <c r="G1877" t="n">
        <v>-11.0961080981815</v>
      </c>
    </row>
    <row r="1878">
      <c r="A1878" s="3" t="n">
        <v>45371.46778195602</v>
      </c>
      <c r="B1878" t="n">
        <v>-0.9433114701499999</v>
      </c>
      <c r="C1878" t="n">
        <v>-1.470214522434036</v>
      </c>
      <c r="D1878" t="n">
        <v>-0.5171438811</v>
      </c>
      <c r="E1878" t="n">
        <v>0.8941892288016343</v>
      </c>
      <c r="F1878" t="n">
        <v>-11.39161057965</v>
      </c>
      <c r="G1878" t="n">
        <v>-10.81290038983476</v>
      </c>
    </row>
    <row r="1879">
      <c r="A1879" s="3" t="n">
        <v>45371.46778199074</v>
      </c>
      <c r="B1879" t="n">
        <v>-0.48602738065</v>
      </c>
      <c r="C1879" t="n">
        <v>-0.8305223539438249</v>
      </c>
      <c r="D1879" t="n">
        <v>1.0534499563</v>
      </c>
      <c r="E1879" t="n">
        <v>0.6053769399722628</v>
      </c>
      <c r="F1879" t="n">
        <v>-11.15936949435</v>
      </c>
      <c r="G1879" t="n">
        <v>-10.7474700781449</v>
      </c>
    </row>
    <row r="1880">
      <c r="A1880" s="3" t="n">
        <v>45371.46778310185</v>
      </c>
      <c r="B1880" t="n">
        <v>-0.009581097049999999</v>
      </c>
      <c r="C1880" t="n">
        <v>-0.3853117135905603</v>
      </c>
      <c r="D1880" t="n">
        <v>0.474053461</v>
      </c>
      <c r="E1880" t="n">
        <v>0.6030884473270413</v>
      </c>
      <c r="F1880" t="n">
        <v>-10.53688257895</v>
      </c>
      <c r="G1880" t="n">
        <v>-10.51268186980784</v>
      </c>
    </row>
    <row r="1881">
      <c r="A1881" s="3" t="n">
        <v>45371.46778313658</v>
      </c>
      <c r="B1881" t="n">
        <v>-0.1652028259</v>
      </c>
      <c r="C1881" t="n">
        <v>0.2399490664813528</v>
      </c>
      <c r="D1881" t="n">
        <v>0.0047856452</v>
      </c>
      <c r="E1881" t="n">
        <v>0.5020343936942904</v>
      </c>
      <c r="F1881" t="n">
        <v>-9.129088938199999</v>
      </c>
      <c r="G1881" t="n">
        <v>-10.73484640506926</v>
      </c>
    </row>
    <row r="1882">
      <c r="A1882" s="3" t="n">
        <v>45371.46778366898</v>
      </c>
      <c r="B1882" t="n">
        <v>1.20907168515</v>
      </c>
      <c r="C1882" t="n">
        <v>0.2800298737009334</v>
      </c>
      <c r="D1882" t="n">
        <v>0.35912932965</v>
      </c>
      <c r="E1882" t="n">
        <v>0.7346731169354332</v>
      </c>
      <c r="F1882" t="n">
        <v>-11.3365462399</v>
      </c>
      <c r="G1882" t="n">
        <v>-10.44240163249886</v>
      </c>
    </row>
    <row r="1883">
      <c r="A1883" s="3" t="n">
        <v>45371.46778422454</v>
      </c>
      <c r="B1883" t="n">
        <v>0.208293246</v>
      </c>
      <c r="C1883" t="n">
        <v>-0.1519473211087416</v>
      </c>
      <c r="D1883" t="n">
        <v>1.64960601645</v>
      </c>
      <c r="E1883" t="n">
        <v>0.624706372886715</v>
      </c>
      <c r="F1883" t="n">
        <v>-10.84573321405</v>
      </c>
      <c r="G1883" t="n">
        <v>-10.20510767650119</v>
      </c>
    </row>
    <row r="1884">
      <c r="A1884" s="3" t="n">
        <v>45371.46778591435</v>
      </c>
      <c r="B1884" t="n">
        <v>-0.821208871</v>
      </c>
      <c r="C1884" t="n">
        <v>-0.565440077915969</v>
      </c>
      <c r="D1884" t="n">
        <v>0.8690947429499999</v>
      </c>
      <c r="E1884" t="n">
        <v>0.1827393105951053</v>
      </c>
      <c r="F1884" t="n">
        <v>-9.976638471099999</v>
      </c>
      <c r="G1884" t="n">
        <v>-10.3664800111956</v>
      </c>
    </row>
    <row r="1885">
      <c r="A1885" s="3" t="n">
        <v>45371.4677864699</v>
      </c>
      <c r="B1885" t="n">
        <v>-1.51074385245</v>
      </c>
      <c r="C1885" t="n">
        <v>-0.9080108904706319</v>
      </c>
      <c r="D1885" t="n">
        <v>-0.04310022674999999</v>
      </c>
      <c r="E1885" t="n">
        <v>0.00772329692843815</v>
      </c>
      <c r="F1885" t="n">
        <v>-10.64461843585</v>
      </c>
      <c r="G1885" t="n">
        <v>-10.40326866429</v>
      </c>
    </row>
    <row r="1886">
      <c r="A1886" s="3" t="n">
        <v>45371.46778650463</v>
      </c>
      <c r="B1886" t="n">
        <v>-0.96486648685</v>
      </c>
      <c r="C1886" t="n">
        <v>-0.5585466887456892</v>
      </c>
      <c r="D1886" t="n">
        <v>-0.2729386828</v>
      </c>
      <c r="E1886" t="n">
        <v>-0.03956210629848506</v>
      </c>
      <c r="F1886" t="n">
        <v>-9.7467902084</v>
      </c>
      <c r="G1886" t="n">
        <v>-10.51187301548709</v>
      </c>
    </row>
    <row r="1887">
      <c r="A1887" s="3" t="n">
        <v>45371.46778704861</v>
      </c>
      <c r="B1887" t="n">
        <v>-1.31680754205</v>
      </c>
      <c r="C1887" t="n">
        <v>-0.8064215857662027</v>
      </c>
      <c r="D1887" t="n">
        <v>-1.7046703562</v>
      </c>
      <c r="E1887" t="n">
        <v>0.1734167067810028</v>
      </c>
      <c r="F1887" t="n">
        <v>-10.39802041495</v>
      </c>
      <c r="G1887" t="n">
        <v>-10.21839081821518</v>
      </c>
    </row>
    <row r="1888">
      <c r="A1888" s="3" t="n">
        <v>45371.46778761574</v>
      </c>
      <c r="B1888" t="n">
        <v>-0.6799538843999999</v>
      </c>
      <c r="C1888" t="n">
        <v>-0.7044022514585101</v>
      </c>
      <c r="D1888" t="n">
        <v>0.0263406619</v>
      </c>
      <c r="E1888" t="n">
        <v>0.121687359529371</v>
      </c>
      <c r="F1888" t="n">
        <v>-11.62145884235</v>
      </c>
      <c r="G1888" t="n">
        <v>-10.66165407275609</v>
      </c>
    </row>
    <row r="1889">
      <c r="A1889" s="3" t="n">
        <v>45371.4677881713</v>
      </c>
      <c r="B1889" t="n">
        <v>0.6392562868999999</v>
      </c>
      <c r="C1889" t="n">
        <v>-0.5707786215857825</v>
      </c>
      <c r="D1889" t="n">
        <v>0.87867584</v>
      </c>
      <c r="E1889" t="n">
        <v>-0.04764203154079272</v>
      </c>
      <c r="F1889" t="n">
        <v>-9.931145421749999</v>
      </c>
      <c r="G1889" t="n">
        <v>-11.13159328976157</v>
      </c>
    </row>
    <row r="1890">
      <c r="A1890" s="3" t="n">
        <v>45371.46778875</v>
      </c>
      <c r="B1890" t="n">
        <v>1.5682010148</v>
      </c>
      <c r="C1890" t="n">
        <v>-0.2696218177455718</v>
      </c>
      <c r="D1890" t="n">
        <v>1.30484342905</v>
      </c>
      <c r="E1890" t="n">
        <v>-0.1525008139209794</v>
      </c>
      <c r="F1890" t="n">
        <v>-11.3700653696</v>
      </c>
      <c r="G1890" t="n">
        <v>-11.43795045265796</v>
      </c>
    </row>
    <row r="1891">
      <c r="A1891" s="3" t="n">
        <v>45371.46778930556</v>
      </c>
      <c r="B1891" t="n">
        <v>-3.3087833233</v>
      </c>
      <c r="C1891" t="n">
        <v>-0.2316935359120053</v>
      </c>
      <c r="D1891" t="n">
        <v>0.93613300235</v>
      </c>
      <c r="E1891" t="n">
        <v>-0.1432872262230774</v>
      </c>
      <c r="F1891" t="n">
        <v>-11.2671151579</v>
      </c>
      <c r="G1891" t="n">
        <v>-11.69131746228698</v>
      </c>
    </row>
    <row r="1892">
      <c r="A1892" s="3" t="n">
        <v>45371.46778987269</v>
      </c>
      <c r="B1892" t="n">
        <v>-0.22505281085</v>
      </c>
      <c r="C1892" t="n">
        <v>-0.1492421029868302</v>
      </c>
      <c r="D1892" t="n">
        <v>-2.3104075134</v>
      </c>
      <c r="E1892" t="n">
        <v>-0.3655071953452225</v>
      </c>
      <c r="F1892" t="n">
        <v>-13.5152700571</v>
      </c>
      <c r="G1892" t="n">
        <v>-11.65916989202754</v>
      </c>
    </row>
    <row r="1893">
      <c r="A1893" s="3" t="n">
        <v>45371.46779042824</v>
      </c>
      <c r="B1893" t="n">
        <v>-0.07182390459999999</v>
      </c>
      <c r="C1893" t="n">
        <v>-0.5304623404695817</v>
      </c>
      <c r="D1893" t="n">
        <v>-2.2529405444</v>
      </c>
      <c r="E1893" t="n">
        <v>-0.7922342892096759</v>
      </c>
      <c r="F1893" t="n">
        <v>-11.39639622485</v>
      </c>
      <c r="G1893" t="n">
        <v>-11.5849049545132</v>
      </c>
    </row>
    <row r="1894">
      <c r="A1894" s="3" t="n">
        <v>45371.46779099537</v>
      </c>
      <c r="B1894" t="n">
        <v>0.56024410785</v>
      </c>
      <c r="C1894" t="n">
        <v>-0.8893757180856668</v>
      </c>
      <c r="D1894" t="n">
        <v>-0.22744563345</v>
      </c>
      <c r="E1894" t="n">
        <v>-1.117700909745574</v>
      </c>
      <c r="F1894" t="n">
        <v>-11.0372668952</v>
      </c>
      <c r="G1894" t="n">
        <v>-11.53941464828208</v>
      </c>
    </row>
    <row r="1895">
      <c r="A1895" s="3" t="n">
        <v>45371.4677915625</v>
      </c>
      <c r="B1895" t="n">
        <v>-1.1611858132</v>
      </c>
      <c r="C1895" t="n">
        <v>-0.9114759296632894</v>
      </c>
      <c r="D1895" t="n">
        <v>-0.01915238745</v>
      </c>
      <c r="E1895" t="n">
        <v>-0.9754941751904457</v>
      </c>
      <c r="F1895" t="n">
        <v>-10.63743996805</v>
      </c>
      <c r="G1895" t="n">
        <v>-10.97516995299653</v>
      </c>
    </row>
    <row r="1896">
      <c r="A1896" s="3" t="n">
        <v>45371.46779212963</v>
      </c>
      <c r="B1896" t="n">
        <v>-0.9983856165499999</v>
      </c>
      <c r="C1896" t="n">
        <v>-0.626293221440794</v>
      </c>
      <c r="D1896" t="n">
        <v>-1.3623005914</v>
      </c>
      <c r="E1896" t="n">
        <v>-0.636326773090911</v>
      </c>
      <c r="F1896" t="n">
        <v>-10.68292321075</v>
      </c>
      <c r="G1896" t="n">
        <v>-10.65933588584898</v>
      </c>
    </row>
    <row r="1897">
      <c r="A1897" s="3" t="n">
        <v>45371.46779268519</v>
      </c>
      <c r="B1897" t="n">
        <v>-2.32716707825</v>
      </c>
      <c r="C1897" t="n">
        <v>-1.234292308751519</v>
      </c>
      <c r="D1897" t="n">
        <v>0.05745716234999999</v>
      </c>
      <c r="E1897" t="n">
        <v>0.1109645992603735</v>
      </c>
      <c r="F1897" t="n">
        <v>-10.6206804032</v>
      </c>
      <c r="G1897" t="n">
        <v>-10.10520399548989</v>
      </c>
    </row>
    <row r="1898">
      <c r="A1898" s="3" t="n">
        <v>45371.46779325231</v>
      </c>
      <c r="B1898" t="n">
        <v>-0.6871323522</v>
      </c>
      <c r="C1898" t="n">
        <v>-0.9423504641686505</v>
      </c>
      <c r="D1898" t="n">
        <v>-0.15562172885</v>
      </c>
      <c r="E1898" t="n">
        <v>0.1511234482121216</v>
      </c>
      <c r="F1898" t="n">
        <v>-9.864107162350001</v>
      </c>
      <c r="G1898" t="n">
        <v>-10.39816852051029</v>
      </c>
    </row>
    <row r="1899">
      <c r="A1899" s="3" t="n">
        <v>45371.46779494213</v>
      </c>
      <c r="B1899" t="n">
        <v>-0.5458773656</v>
      </c>
      <c r="C1899" t="n">
        <v>-1.343375722801869</v>
      </c>
      <c r="D1899" t="n">
        <v>1.03908321405</v>
      </c>
      <c r="E1899" t="n">
        <v>0.09175426342400957</v>
      </c>
      <c r="F1899" t="n">
        <v>-9.6965213205</v>
      </c>
      <c r="G1899" t="n">
        <v>-10.15773833383651</v>
      </c>
    </row>
    <row r="1900">
      <c r="A1900" s="3" t="n">
        <v>45371.46779497685</v>
      </c>
      <c r="B1900" t="n">
        <v>-1.27610994455</v>
      </c>
      <c r="C1900" t="n">
        <v>-1.241608092510843</v>
      </c>
      <c r="D1900" t="n">
        <v>-0.1652028259</v>
      </c>
      <c r="E1900" t="n">
        <v>0.04179457074055959</v>
      </c>
      <c r="F1900" t="n">
        <v>-10.836152117</v>
      </c>
      <c r="G1900" t="n">
        <v>-10.06186856915516</v>
      </c>
    </row>
    <row r="1901">
      <c r="A1901" s="3" t="n">
        <v>45371.46779501157</v>
      </c>
      <c r="B1901" t="n">
        <v>-1.20907168515</v>
      </c>
      <c r="C1901" t="n">
        <v>-0.9966566287192336</v>
      </c>
      <c r="D1901" t="n">
        <v>0.53151062335</v>
      </c>
      <c r="E1901" t="n">
        <v>-0.009588229159090855</v>
      </c>
      <c r="F1901" t="n">
        <v>-9.651028271149999</v>
      </c>
      <c r="G1901" t="n">
        <v>-9.875584486045248</v>
      </c>
    </row>
    <row r="1902">
      <c r="A1902" s="3" t="n">
        <v>45371.46779552083</v>
      </c>
      <c r="B1902" t="n">
        <v>0.7805112734999999</v>
      </c>
      <c r="C1902" t="n">
        <v>-0.7180532225551303</v>
      </c>
      <c r="D1902" t="n">
        <v>-1.3670862366</v>
      </c>
      <c r="E1902" t="n">
        <v>-0.3755706698504673</v>
      </c>
      <c r="F1902" t="n">
        <v>-11.2335960282</v>
      </c>
      <c r="G1902" t="n">
        <v>-9.943124164717393</v>
      </c>
    </row>
    <row r="1903">
      <c r="A1903" s="3" t="n">
        <v>45371.46779607639</v>
      </c>
      <c r="B1903" t="n">
        <v>-4.0222563374</v>
      </c>
      <c r="C1903" t="n">
        <v>-0.4495065245363648</v>
      </c>
      <c r="D1903" t="n">
        <v>-0.0742167272</v>
      </c>
      <c r="E1903" t="n">
        <v>-0.7281986248776244</v>
      </c>
      <c r="F1903" t="n">
        <v>-8.09479136935</v>
      </c>
      <c r="G1903" t="n">
        <v>-10.16551189841844</v>
      </c>
    </row>
    <row r="1904">
      <c r="A1904" s="3" t="n">
        <v>45371.46779664352</v>
      </c>
      <c r="B1904" t="n">
        <v>1.17794537805</v>
      </c>
      <c r="C1904" t="n">
        <v>-0.09845060522132887</v>
      </c>
      <c r="D1904" t="n">
        <v>-1.27610994455</v>
      </c>
      <c r="E1904" t="n">
        <v>-0.8777658560298394</v>
      </c>
      <c r="F1904" t="n">
        <v>-10.51293473965</v>
      </c>
      <c r="G1904" t="n">
        <v>-10.19124509664222</v>
      </c>
    </row>
    <row r="1905">
      <c r="A1905" s="3" t="n">
        <v>45371.46779719907</v>
      </c>
      <c r="B1905" t="n">
        <v>1.17076691025</v>
      </c>
      <c r="C1905" t="n">
        <v>0.1025565284219117</v>
      </c>
      <c r="D1905" t="n">
        <v>-0.821208871</v>
      </c>
      <c r="E1905" t="n">
        <v>-0.6315813145825191</v>
      </c>
      <c r="F1905" t="n">
        <v>-10.002979133</v>
      </c>
      <c r="G1905" t="n">
        <v>-9.900107717389886</v>
      </c>
    </row>
    <row r="1906">
      <c r="A1906" s="3" t="n">
        <v>45371.46779776621</v>
      </c>
      <c r="B1906" t="n">
        <v>0.28491260245</v>
      </c>
      <c r="C1906" t="n">
        <v>0.2079347660808864</v>
      </c>
      <c r="D1906" t="n">
        <v>-0.87627321075</v>
      </c>
      <c r="E1906" t="n">
        <v>-0.6249851652023327</v>
      </c>
      <c r="F1906" t="n">
        <v>-11.14979820395</v>
      </c>
      <c r="G1906" t="n">
        <v>-10.01637387393383</v>
      </c>
    </row>
    <row r="1907">
      <c r="A1907" s="3" t="n">
        <v>45371.46779834491</v>
      </c>
      <c r="B1907" t="n">
        <v>1.0821834408</v>
      </c>
      <c r="C1907" t="n">
        <v>0.3193904750582759</v>
      </c>
      <c r="D1907" t="n">
        <v>-0.6488275773</v>
      </c>
      <c r="E1907" t="n">
        <v>-0.4458839388826352</v>
      </c>
      <c r="F1907" t="n">
        <v>-10.3190082359</v>
      </c>
      <c r="G1907" t="n">
        <v>-10.07607819927124</v>
      </c>
    </row>
    <row r="1908">
      <c r="A1908" s="3" t="n">
        <v>45371.46779890046</v>
      </c>
      <c r="B1908" t="n">
        <v>-0.4812319287999999</v>
      </c>
      <c r="C1908" t="n">
        <v>0.8034202708203987</v>
      </c>
      <c r="D1908" t="n">
        <v>0.751777789</v>
      </c>
      <c r="E1908" t="n">
        <v>-0.4734483061155025</v>
      </c>
      <c r="F1908" t="n">
        <v>-9.2966845867</v>
      </c>
      <c r="G1908" t="n">
        <v>-10.53228760337159</v>
      </c>
    </row>
    <row r="1909">
      <c r="A1909" s="3" t="n">
        <v>45371.46779945602</v>
      </c>
      <c r="B1909" t="n">
        <v>-0.5746108501</v>
      </c>
      <c r="C1909" t="n">
        <v>0.0601907488930072</v>
      </c>
      <c r="D1909" t="n">
        <v>-0.11970977655</v>
      </c>
      <c r="E1909" t="n">
        <v>-0.2722189341242431</v>
      </c>
      <c r="F1909" t="n">
        <v>-9.41878718585</v>
      </c>
      <c r="G1909" t="n">
        <v>-10.22365257741565</v>
      </c>
    </row>
    <row r="1910">
      <c r="A1910" s="3" t="n">
        <v>45371.46780001157</v>
      </c>
      <c r="B1910" t="n">
        <v>0.6464347547</v>
      </c>
      <c r="C1910" t="n">
        <v>0.3879844028944068</v>
      </c>
      <c r="D1910" t="n">
        <v>-1.3958197211</v>
      </c>
      <c r="E1910" t="n">
        <v>-0.519219301986132</v>
      </c>
      <c r="F1910" t="n">
        <v>-11.6166633905</v>
      </c>
      <c r="G1910" t="n">
        <v>-10.65095771500632</v>
      </c>
    </row>
    <row r="1911">
      <c r="A1911" s="3" t="n">
        <v>45371.46780059028</v>
      </c>
      <c r="B1911" t="n">
        <v>0.7661445312499999</v>
      </c>
      <c r="C1911" t="n">
        <v>0.2018445164003503</v>
      </c>
      <c r="D1911" t="n">
        <v>-0.612915625</v>
      </c>
      <c r="E1911" t="n">
        <v>-0.6823991691486033</v>
      </c>
      <c r="F1911" t="n">
        <v>-11.05641928265</v>
      </c>
      <c r="G1911" t="n">
        <v>-10.69691014533161</v>
      </c>
    </row>
    <row r="1912">
      <c r="A1912" s="3" t="n">
        <v>45371.46780115741</v>
      </c>
      <c r="B1912" t="n">
        <v>0.18914085855</v>
      </c>
      <c r="C1912" t="n">
        <v>-0.0973246692172496</v>
      </c>
      <c r="D1912" t="n">
        <v>-0.4549010735499999</v>
      </c>
      <c r="E1912" t="n">
        <v>-0.8494517715474382</v>
      </c>
      <c r="F1912" t="n">
        <v>-10.9726214584</v>
      </c>
      <c r="G1912" t="n">
        <v>-11.05056555839502</v>
      </c>
    </row>
    <row r="1913">
      <c r="A1913" s="3" t="n">
        <v>45371.46780171296</v>
      </c>
      <c r="B1913" t="n">
        <v>-1.0630212467</v>
      </c>
      <c r="C1913" t="n">
        <v>-0.5103602624036145</v>
      </c>
      <c r="D1913" t="n">
        <v>-0.75896606345</v>
      </c>
      <c r="E1913" t="n">
        <v>-0.8948301813875317</v>
      </c>
      <c r="F1913" t="n">
        <v>-10.1801460719</v>
      </c>
      <c r="G1913" t="n">
        <v>-11.11168821334991</v>
      </c>
    </row>
    <row r="1914">
      <c r="A1914" s="3" t="n">
        <v>45371.46780283565</v>
      </c>
      <c r="B1914" t="n">
        <v>1.2186527822</v>
      </c>
      <c r="C1914" t="n">
        <v>-0.8640597482437087</v>
      </c>
      <c r="D1914" t="n">
        <v>-1.71903709845</v>
      </c>
      <c r="E1914" t="n">
        <v>-0.4225194009533811</v>
      </c>
      <c r="F1914" t="n">
        <v>-12.79221594595</v>
      </c>
      <c r="G1914" t="n">
        <v>-10.8573056096738</v>
      </c>
    </row>
    <row r="1915">
      <c r="A1915" s="3" t="n">
        <v>45371.46780287037</v>
      </c>
      <c r="B1915" t="n">
        <v>-3.9097348353</v>
      </c>
      <c r="C1915" t="n">
        <v>-1.746248403423548</v>
      </c>
      <c r="D1915" t="n">
        <v>0.04788587195</v>
      </c>
      <c r="E1915" t="n">
        <v>-0.1629522568733104</v>
      </c>
      <c r="F1915" t="n">
        <v>-9.457091960749999</v>
      </c>
      <c r="G1915" t="n">
        <v>-10.58132556239234</v>
      </c>
    </row>
    <row r="1916">
      <c r="A1916" s="3" t="n">
        <v>45371.46780341435</v>
      </c>
      <c r="B1916" t="n">
        <v>-1.79086100305</v>
      </c>
      <c r="C1916" t="n">
        <v>-1.949594274506183</v>
      </c>
      <c r="D1916" t="n">
        <v>0.15801455145</v>
      </c>
      <c r="E1916" t="n">
        <v>-0.1563608393731939</v>
      </c>
      <c r="F1916" t="n">
        <v>-10.9271382157</v>
      </c>
      <c r="G1916" t="n">
        <v>-10.60168624799082</v>
      </c>
    </row>
    <row r="1917">
      <c r="A1917" s="3" t="n">
        <v>45371.46780396991</v>
      </c>
      <c r="B1917" t="n">
        <v>-2.6216509711</v>
      </c>
      <c r="C1917" t="n">
        <v>-2.143240431506533</v>
      </c>
      <c r="D1917" t="n">
        <v>0.6153084475999999</v>
      </c>
      <c r="E1917" t="n">
        <v>-0.3322748587242434</v>
      </c>
      <c r="F1917" t="n">
        <v>-9.58399001175</v>
      </c>
      <c r="G1917" t="n">
        <v>-10.5689272593921</v>
      </c>
    </row>
    <row r="1918">
      <c r="A1918" s="3" t="n">
        <v>45371.46780453704</v>
      </c>
      <c r="B1918" t="n">
        <v>-1.00317126175</v>
      </c>
      <c r="C1918" t="n">
        <v>-1.964222253110961</v>
      </c>
      <c r="D1918" t="n">
        <v>0.49081302585</v>
      </c>
      <c r="E1918" t="n">
        <v>-0.1693066231834504</v>
      </c>
      <c r="F1918" t="n">
        <v>-10.5296943045</v>
      </c>
      <c r="G1918" t="n">
        <v>-10.60173189806087</v>
      </c>
    </row>
    <row r="1919">
      <c r="A1919" s="3" t="n">
        <v>45371.46780510417</v>
      </c>
      <c r="B1919" t="n">
        <v>-3.14598312665</v>
      </c>
      <c r="C1919" t="n">
        <v>-1.808448875505483</v>
      </c>
      <c r="D1919" t="n">
        <v>-1.54665580475</v>
      </c>
      <c r="E1919" t="n">
        <v>-0.1027388086715619</v>
      </c>
      <c r="F1919" t="n">
        <v>-11.38203928925</v>
      </c>
      <c r="G1919" t="n">
        <v>-10.51823122216367</v>
      </c>
    </row>
    <row r="1920">
      <c r="A1920" s="3" t="n">
        <v>45371.46780567129</v>
      </c>
      <c r="B1920" t="n">
        <v>0.5099654133</v>
      </c>
      <c r="C1920" t="n">
        <v>-0.8130460578488365</v>
      </c>
      <c r="D1920" t="n">
        <v>-0.9576782124000001</v>
      </c>
      <c r="E1920" t="n">
        <v>-0.5249717365764583</v>
      </c>
      <c r="F1920" t="n">
        <v>-10.7858832291</v>
      </c>
      <c r="G1920" t="n">
        <v>-10.77471674649269</v>
      </c>
    </row>
    <row r="1921">
      <c r="A1921" s="3" t="n">
        <v>45371.46780623843</v>
      </c>
      <c r="B1921" t="n">
        <v>-1.75734187335</v>
      </c>
      <c r="C1921" t="n">
        <v>-0.9459944004310051</v>
      </c>
      <c r="D1921" t="n">
        <v>-1.11090711865</v>
      </c>
      <c r="E1921" t="n">
        <v>-0.9656718894128233</v>
      </c>
      <c r="F1921" t="n">
        <v>-10.54406104675</v>
      </c>
      <c r="G1921" t="n">
        <v>-10.45103553059921</v>
      </c>
    </row>
    <row r="1922">
      <c r="A1922" s="3" t="n">
        <v>45371.46780734954</v>
      </c>
      <c r="B1922" t="n">
        <v>0.2346339079</v>
      </c>
      <c r="C1922" t="n">
        <v>-0.8921433650214479</v>
      </c>
      <c r="D1922" t="n">
        <v>0.8379684358499999</v>
      </c>
      <c r="E1922" t="n">
        <v>-1.094680770391845</v>
      </c>
      <c r="F1922" t="n">
        <v>-10.78108777725</v>
      </c>
      <c r="G1922" t="n">
        <v>-10.76641142831565</v>
      </c>
    </row>
    <row r="1923">
      <c r="A1923" s="3" t="n">
        <v>45371.46780739583</v>
      </c>
      <c r="B1923" t="n">
        <v>-0.48602738065</v>
      </c>
      <c r="C1923" t="n">
        <v>-0.4962631001616564</v>
      </c>
      <c r="D1923" t="n">
        <v>-1.23541234705</v>
      </c>
      <c r="E1923" t="n">
        <v>-0.8835115699789069</v>
      </c>
      <c r="F1923" t="n">
        <v>-10.3908321405</v>
      </c>
      <c r="G1923" t="n">
        <v>-10.5804115094625</v>
      </c>
    </row>
    <row r="1924">
      <c r="A1924" s="3" t="n">
        <v>45371.46780848379</v>
      </c>
      <c r="B1924" t="n">
        <v>0.009581097049999999</v>
      </c>
      <c r="C1924" t="n">
        <v>0.3404181500127051</v>
      </c>
      <c r="D1924" t="n">
        <v>-1.99915424905</v>
      </c>
      <c r="E1924" t="n">
        <v>-0.5481275688775074</v>
      </c>
      <c r="F1924" t="n">
        <v>-9.813828467799999</v>
      </c>
      <c r="G1924" t="n">
        <v>-10.53407721412963</v>
      </c>
    </row>
    <row r="1925">
      <c r="A1925" s="3" t="n">
        <v>45371.46780905093</v>
      </c>
      <c r="B1925" t="n">
        <v>-2.29843359375</v>
      </c>
      <c r="C1925" t="n">
        <v>0.2061307539487187</v>
      </c>
      <c r="D1925" t="n">
        <v>-1.03190474625</v>
      </c>
      <c r="E1925" t="n">
        <v>-0.418294860720514</v>
      </c>
      <c r="F1925" t="n">
        <v>-10.4147799798</v>
      </c>
      <c r="G1925" t="n">
        <v>-10.60091970627882</v>
      </c>
    </row>
    <row r="1926">
      <c r="A1926" s="3" t="n">
        <v>45371.46780961806</v>
      </c>
      <c r="B1926" t="n">
        <v>1.0510571337</v>
      </c>
      <c r="C1926" t="n">
        <v>0.1847448505277396</v>
      </c>
      <c r="D1926" t="n">
        <v>1.04386885925</v>
      </c>
      <c r="E1926" t="n">
        <v>-0.08694557602540823</v>
      </c>
      <c r="F1926" t="n">
        <v>-12.51688444055</v>
      </c>
      <c r="G1926" t="n">
        <v>-10.67221194872101</v>
      </c>
    </row>
    <row r="1927">
      <c r="A1927" s="3" t="n">
        <v>45371.46781017361</v>
      </c>
      <c r="B1927" t="n">
        <v>2.95204681625</v>
      </c>
      <c r="C1927" t="n">
        <v>-0.1945658333238935</v>
      </c>
      <c r="D1927" t="n">
        <v>0.59137041495</v>
      </c>
      <c r="E1927" t="n">
        <v>-0.1036547589252917</v>
      </c>
      <c r="F1927" t="n">
        <v>-9.502585010099999</v>
      </c>
      <c r="G1927" t="n">
        <v>-10.79135840294945</v>
      </c>
    </row>
    <row r="1928">
      <c r="A1928" s="3" t="n">
        <v>45371.46781074074</v>
      </c>
      <c r="B1928" t="n">
        <v>0.3711032493</v>
      </c>
      <c r="C1928" t="n">
        <v>-0.3130650029336838</v>
      </c>
      <c r="D1928" t="n">
        <v>0.0335191297</v>
      </c>
      <c r="E1928" t="n">
        <v>0.630472271618883</v>
      </c>
      <c r="F1928" t="n">
        <v>-11.0037477655</v>
      </c>
      <c r="G1928" t="n">
        <v>-10.67474627053663</v>
      </c>
    </row>
    <row r="1929">
      <c r="A1929" s="3" t="n">
        <v>45371.46781130787</v>
      </c>
      <c r="B1929" t="n">
        <v>-3.2393522413</v>
      </c>
      <c r="C1929" t="n">
        <v>-0.3722011826321687</v>
      </c>
      <c r="D1929" t="n">
        <v>0.5865749630999999</v>
      </c>
      <c r="E1929" t="n">
        <v>0.7188068944677176</v>
      </c>
      <c r="F1929" t="n">
        <v>-10.49857780405</v>
      </c>
      <c r="G1929" t="n">
        <v>-10.68516632763709</v>
      </c>
    </row>
    <row r="1930">
      <c r="A1930" s="3" t="n">
        <v>45371.46781186343</v>
      </c>
      <c r="B1930" t="n">
        <v>-1.95606382895</v>
      </c>
      <c r="C1930" t="n">
        <v>-0.7370244727216804</v>
      </c>
      <c r="D1930" t="n">
        <v>0.8619162751499999</v>
      </c>
      <c r="E1930" t="n">
        <v>0.6275773439670181</v>
      </c>
      <c r="F1930" t="n">
        <v>-10.754756922</v>
      </c>
      <c r="G1930" t="n">
        <v>-10.51368127945353</v>
      </c>
    </row>
    <row r="1931">
      <c r="A1931" s="3" t="n">
        <v>45371.46781244213</v>
      </c>
      <c r="B1931" t="n">
        <v>-0.5746108501</v>
      </c>
      <c r="C1931" t="n">
        <v>-1.602966000517837</v>
      </c>
      <c r="D1931" t="n">
        <v>-0.4357486861</v>
      </c>
      <c r="E1931" t="n">
        <v>0.3104048405393949</v>
      </c>
      <c r="F1931" t="n">
        <v>-10.51293473965</v>
      </c>
      <c r="G1931" t="n">
        <v>-10.35013911486483</v>
      </c>
    </row>
    <row r="1932">
      <c r="A1932" s="3" t="n">
        <v>45371.46781299768</v>
      </c>
      <c r="B1932" t="n">
        <v>-0.5578512852499999</v>
      </c>
      <c r="C1932" t="n">
        <v>-1.779824338543711</v>
      </c>
      <c r="D1932" t="n">
        <v>1.71185863065</v>
      </c>
      <c r="E1932" t="n">
        <v>-0.05495431782354326</v>
      </c>
      <c r="F1932" t="n">
        <v>-9.445127847749999</v>
      </c>
      <c r="G1932" t="n">
        <v>-10.5221033630576</v>
      </c>
    </row>
    <row r="1933">
      <c r="A1933" s="3" t="n">
        <v>45371.46781356481</v>
      </c>
      <c r="B1933" t="n">
        <v>-0.9193734375</v>
      </c>
      <c r="C1933" t="n">
        <v>-1.399118435851169</v>
      </c>
      <c r="D1933" t="n">
        <v>-1.65917730685</v>
      </c>
      <c r="E1933" t="n">
        <v>-0.4615268486141038</v>
      </c>
      <c r="F1933" t="n">
        <v>-11.2719008031</v>
      </c>
      <c r="G1933" t="n">
        <v>-10.18008947221378</v>
      </c>
    </row>
    <row r="1934">
      <c r="A1934" s="3" t="n">
        <v>45371.46781413195</v>
      </c>
      <c r="B1934" t="n">
        <v>-2.925715961</v>
      </c>
      <c r="C1934" t="n">
        <v>-0.9399227582402122</v>
      </c>
      <c r="D1934" t="n">
        <v>-0.0335191297</v>
      </c>
      <c r="E1934" t="n">
        <v>-0.8855905797789069</v>
      </c>
      <c r="F1934" t="n">
        <v>-10.20647692715</v>
      </c>
      <c r="G1934" t="n">
        <v>-10.16928423550376</v>
      </c>
    </row>
    <row r="1935">
      <c r="A1935" s="3" t="n">
        <v>45371.46781469908</v>
      </c>
      <c r="B1935" t="n">
        <v>-0.9959829872999999</v>
      </c>
      <c r="C1935" t="n">
        <v>-1.06611802218287</v>
      </c>
      <c r="D1935" t="n">
        <v>-1.6711512265</v>
      </c>
      <c r="E1935" t="n">
        <v>-1.249080485498955</v>
      </c>
      <c r="F1935" t="n">
        <v>-10.1777532493</v>
      </c>
      <c r="G1935" t="n">
        <v>-10.20242847229001</v>
      </c>
    </row>
    <row r="1936">
      <c r="A1936" s="3" t="n">
        <v>45371.46781525463</v>
      </c>
      <c r="B1936" t="n">
        <v>0.16040737405</v>
      </c>
      <c r="C1936" t="n">
        <v>-1.265567704362708</v>
      </c>
      <c r="D1936" t="n">
        <v>-2.1404190423</v>
      </c>
      <c r="E1936" t="n">
        <v>-1.269517795551519</v>
      </c>
      <c r="F1936" t="n">
        <v>-9.8377763071</v>
      </c>
      <c r="G1936" t="n">
        <v>-10.30772384489945</v>
      </c>
    </row>
    <row r="1937">
      <c r="A1937" s="3" t="n">
        <v>45371.46781582176</v>
      </c>
      <c r="B1937" t="n">
        <v>-1.00795690695</v>
      </c>
      <c r="C1937" t="n">
        <v>-0.6510727972448737</v>
      </c>
      <c r="D1937" t="n">
        <v>-0.8571208232999998</v>
      </c>
      <c r="E1937" t="n">
        <v>-0.9301840690104921</v>
      </c>
      <c r="F1937" t="n">
        <v>-9.947904986600001</v>
      </c>
      <c r="G1937" t="n">
        <v>-10.52338586257182</v>
      </c>
    </row>
    <row r="1938">
      <c r="A1938" s="3" t="n">
        <v>45371.46781638889</v>
      </c>
      <c r="B1938" t="n">
        <v>-0.3663176041</v>
      </c>
      <c r="C1938" t="n">
        <v>-0.1112339963938231</v>
      </c>
      <c r="D1938" t="n">
        <v>-0.38786281415</v>
      </c>
      <c r="E1938" t="n">
        <v>-0.06568112419289054</v>
      </c>
      <c r="F1938" t="n">
        <v>-11.3413318851</v>
      </c>
      <c r="G1938" t="n">
        <v>-10.41718194612963</v>
      </c>
    </row>
    <row r="1939">
      <c r="A1939" s="3" t="n">
        <v>45371.46781695602</v>
      </c>
      <c r="B1939" t="n">
        <v>-0.5386988978</v>
      </c>
      <c r="C1939" t="n">
        <v>0.4409717216055957</v>
      </c>
      <c r="D1939" t="n">
        <v>-0.1699884711</v>
      </c>
      <c r="E1939" t="n">
        <v>0.04314633400652701</v>
      </c>
      <c r="F1939" t="n">
        <v>-11.08993841235</v>
      </c>
      <c r="G1939" t="n">
        <v>-11.03858146634584</v>
      </c>
    </row>
    <row r="1940">
      <c r="A1940" s="3" t="n">
        <v>45371.46781751158</v>
      </c>
      <c r="B1940" t="n">
        <v>0.6440419320999999</v>
      </c>
      <c r="C1940" t="n">
        <v>0.6431726834452232</v>
      </c>
      <c r="D1940" t="n">
        <v>1.4628579805</v>
      </c>
      <c r="E1940" t="n">
        <v>0.4611049797895118</v>
      </c>
      <c r="F1940" t="n">
        <v>-11.07558147675</v>
      </c>
      <c r="G1940" t="n">
        <v>-11.54850703584409</v>
      </c>
    </row>
    <row r="1941">
      <c r="A1941" s="3" t="n">
        <v>45371.4678180787</v>
      </c>
      <c r="B1941" t="n">
        <v>3.3063905007</v>
      </c>
      <c r="C1941" t="n">
        <v>1.197015563370866</v>
      </c>
      <c r="D1941" t="n">
        <v>2.12365947745</v>
      </c>
      <c r="E1941" t="n">
        <v>0.451394544684267</v>
      </c>
      <c r="F1941" t="n">
        <v>-11.69567556955</v>
      </c>
      <c r="G1941" t="n">
        <v>-12.10536350617253</v>
      </c>
    </row>
    <row r="1942">
      <c r="A1942" s="3" t="n">
        <v>45371.46781863426</v>
      </c>
      <c r="B1942" t="n">
        <v>0.2106860686</v>
      </c>
      <c r="C1942" t="n">
        <v>1.503451476638466</v>
      </c>
      <c r="D1942" t="n">
        <v>-0.3112434577</v>
      </c>
      <c r="E1942" t="n">
        <v>0.4625609587136377</v>
      </c>
      <c r="F1942" t="n">
        <v>-11.6789160047</v>
      </c>
      <c r="G1942" t="n">
        <v>-12.05463391145644</v>
      </c>
    </row>
    <row r="1943">
      <c r="A1943" s="3" t="n">
        <v>45371.46781976852</v>
      </c>
      <c r="B1943" t="n">
        <v>1.41736493115</v>
      </c>
      <c r="C1943" t="n">
        <v>1.899656641070402</v>
      </c>
      <c r="D1943" t="n">
        <v>-1.74537776035</v>
      </c>
      <c r="E1943" t="n">
        <v>0.08121268615710983</v>
      </c>
      <c r="F1943" t="n">
        <v>-14.00608308295</v>
      </c>
      <c r="G1943" t="n">
        <v>-12.10541338521752</v>
      </c>
    </row>
    <row r="1944">
      <c r="A1944" s="3" t="n">
        <v>45371.46781979167</v>
      </c>
      <c r="B1944" t="n">
        <v>1.95127818375</v>
      </c>
      <c r="C1944" t="n">
        <v>1.619718890445226</v>
      </c>
      <c r="D1944" t="n">
        <v>0.18435521335</v>
      </c>
      <c r="E1944" t="n">
        <v>-0.3537575028044299</v>
      </c>
      <c r="F1944" t="n">
        <v>-11.80101860385</v>
      </c>
      <c r="G1944" t="n">
        <v>-11.91997626292148</v>
      </c>
    </row>
    <row r="1945">
      <c r="A1945" s="3" t="n">
        <v>45371.46782033565</v>
      </c>
      <c r="B1945" t="n">
        <v>2.1116855578</v>
      </c>
      <c r="C1945" t="n">
        <v>1.02504708620315</v>
      </c>
      <c r="D1945" t="n">
        <v>-0.6584086743500001</v>
      </c>
      <c r="E1945" t="n">
        <v>-0.8969068366771589</v>
      </c>
      <c r="F1945" t="n">
        <v>-11.55920622815</v>
      </c>
      <c r="G1945" t="n">
        <v>-11.71251139310493</v>
      </c>
    </row>
    <row r="1946">
      <c r="A1946" s="3" t="n">
        <v>45371.46782090278</v>
      </c>
      <c r="B1946" t="n">
        <v>-0.35912932965</v>
      </c>
      <c r="C1946" t="n">
        <v>0.4537532383135211</v>
      </c>
      <c r="D1946" t="n">
        <v>0.39982692715</v>
      </c>
      <c r="E1946" t="n">
        <v>-1.083845496530073</v>
      </c>
      <c r="F1946" t="n">
        <v>-9.677359126399999</v>
      </c>
      <c r="G1946" t="n">
        <v>-11.27352468375901</v>
      </c>
    </row>
    <row r="1947">
      <c r="A1947" s="3" t="n">
        <v>45371.46782202546</v>
      </c>
      <c r="B1947" t="n">
        <v>1.35032667175</v>
      </c>
      <c r="C1947" t="n">
        <v>0.08117323096386975</v>
      </c>
      <c r="D1947" t="n">
        <v>-2.39420533765</v>
      </c>
      <c r="E1947" t="n">
        <v>-0.6843766835500019</v>
      </c>
      <c r="F1947" t="n">
        <v>-12.0284642373</v>
      </c>
      <c r="G1947" t="n">
        <v>-10.58295648372311</v>
      </c>
    </row>
    <row r="1948">
      <c r="A1948" s="3" t="n">
        <v>45371.46782207176</v>
      </c>
      <c r="B1948" t="n">
        <v>-2.786853797</v>
      </c>
      <c r="C1948" t="n">
        <v>-0.7700411773392797</v>
      </c>
      <c r="D1948" t="n">
        <v>-0.7469921438</v>
      </c>
      <c r="E1948" t="n">
        <v>-0.5733878762655027</v>
      </c>
      <c r="F1948" t="n">
        <v>-9.531318494599999</v>
      </c>
      <c r="G1948" t="n">
        <v>-10.1046350269153</v>
      </c>
    </row>
    <row r="1949">
      <c r="A1949" s="3" t="n">
        <v>45371.46782259259</v>
      </c>
      <c r="B1949" t="n">
        <v>-0.8331827906499999</v>
      </c>
      <c r="C1949" t="n">
        <v>-1.488955533489165</v>
      </c>
      <c r="D1949" t="n">
        <v>-0.7493849664</v>
      </c>
      <c r="E1949" t="n">
        <v>-0.793347629726226</v>
      </c>
      <c r="F1949" t="n">
        <v>-10.77151648685</v>
      </c>
      <c r="G1949" t="n">
        <v>-10.16678420267415</v>
      </c>
    </row>
    <row r="1950">
      <c r="A1950" s="3" t="n">
        <v>45371.46782315972</v>
      </c>
      <c r="B1950" t="n">
        <v>-1.1492217002</v>
      </c>
      <c r="C1950" t="n">
        <v>-1.896159278793595</v>
      </c>
      <c r="D1950" t="n">
        <v>0.0766095498</v>
      </c>
      <c r="E1950" t="n">
        <v>-0.4187629968169009</v>
      </c>
      <c r="F1950" t="n">
        <v>-9.48343262265</v>
      </c>
      <c r="G1950" t="n">
        <v>-10.14851205921378</v>
      </c>
    </row>
    <row r="1951">
      <c r="A1951" s="3" t="n">
        <v>45371.46782372685</v>
      </c>
      <c r="B1951" t="n">
        <v>-2.64558900375</v>
      </c>
      <c r="C1951" t="n">
        <v>-1.757038895869585</v>
      </c>
      <c r="D1951" t="n">
        <v>0.4716606384</v>
      </c>
      <c r="E1951" t="n">
        <v>-0.1794199538743594</v>
      </c>
      <c r="F1951" t="n">
        <v>-9.385268056149998</v>
      </c>
      <c r="G1951" t="n">
        <v>-10.32393126563732</v>
      </c>
    </row>
    <row r="1952">
      <c r="A1952" s="3" t="n">
        <v>45371.46782428241</v>
      </c>
      <c r="B1952" t="n">
        <v>-2.05662121805</v>
      </c>
      <c r="C1952" t="n">
        <v>-2.14798438129954</v>
      </c>
      <c r="D1952" t="n">
        <v>-0.9600710349999999</v>
      </c>
      <c r="E1952" t="n">
        <v>0.2687989049405604</v>
      </c>
      <c r="F1952" t="n">
        <v>-11.42752253195</v>
      </c>
      <c r="G1952" t="n">
        <v>-9.972809191438605</v>
      </c>
    </row>
    <row r="1953">
      <c r="A1953" s="3" t="n">
        <v>45371.46782484954</v>
      </c>
      <c r="B1953" t="n">
        <v>-1.4939842876</v>
      </c>
      <c r="C1953" t="n">
        <v>-1.248014829532288</v>
      </c>
      <c r="D1953" t="n">
        <v>-0.11253130875</v>
      </c>
      <c r="E1953" t="n">
        <v>-0.04924463016911432</v>
      </c>
      <c r="F1953" t="n">
        <v>-10.47462996475</v>
      </c>
      <c r="G1953" t="n">
        <v>-10.55861688132823</v>
      </c>
    </row>
    <row r="1954">
      <c r="A1954" s="3" t="n">
        <v>45371.46782541666</v>
      </c>
      <c r="B1954" t="n">
        <v>-0.7326254015499999</v>
      </c>
      <c r="C1954" t="n">
        <v>-0.8360446865786737</v>
      </c>
      <c r="D1954" t="n">
        <v>1.2904766868</v>
      </c>
      <c r="E1954" t="n">
        <v>-0.2161122091994179</v>
      </c>
      <c r="F1954" t="n">
        <v>-10.3884393179</v>
      </c>
      <c r="G1954" t="n">
        <v>-10.65298371403395</v>
      </c>
    </row>
    <row r="1955">
      <c r="A1955" s="3" t="n">
        <v>45371.4678259838</v>
      </c>
      <c r="B1955" t="n">
        <v>-0.2059004234</v>
      </c>
      <c r="C1955" t="n">
        <v>-0.23637270238077</v>
      </c>
      <c r="D1955" t="n">
        <v>-0.7230443045</v>
      </c>
      <c r="E1955" t="n">
        <v>-0.6604453944005847</v>
      </c>
      <c r="F1955" t="n">
        <v>-10.67335192035</v>
      </c>
      <c r="G1955" t="n">
        <v>-10.88613738926705</v>
      </c>
    </row>
    <row r="1956">
      <c r="A1956" s="3" t="n">
        <v>45371.46782653935</v>
      </c>
      <c r="B1956" t="n">
        <v>-1.1994905881</v>
      </c>
      <c r="C1956" t="n">
        <v>0.1036195098476691</v>
      </c>
      <c r="D1956" t="n">
        <v>-0.9241590827</v>
      </c>
      <c r="E1956" t="n">
        <v>-0.7149156888975545</v>
      </c>
      <c r="F1956" t="n">
        <v>-10.03409563345</v>
      </c>
      <c r="G1956" t="n">
        <v>-10.75041120449059</v>
      </c>
    </row>
    <row r="1957">
      <c r="A1957" s="3" t="n">
        <v>45371.46782710648</v>
      </c>
      <c r="B1957" t="n">
        <v>3.629607878049999</v>
      </c>
      <c r="C1957" t="n">
        <v>0.4588657718468542</v>
      </c>
      <c r="D1957" t="n">
        <v>-1.9416970867</v>
      </c>
      <c r="E1957" t="n">
        <v>-0.4049150240659685</v>
      </c>
      <c r="F1957" t="n">
        <v>-12.9095328999</v>
      </c>
      <c r="G1957" t="n">
        <v>-10.67445659718278</v>
      </c>
    </row>
    <row r="1958">
      <c r="A1958" s="3" t="n">
        <v>45371.46782822916</v>
      </c>
      <c r="B1958" t="n">
        <v>-0.17956956815</v>
      </c>
      <c r="C1958" t="n">
        <v>0.8360829988057135</v>
      </c>
      <c r="D1958" t="n">
        <v>-0.36391497485</v>
      </c>
      <c r="E1958" t="n">
        <v>-0.6429009546607245</v>
      </c>
      <c r="F1958" t="n">
        <v>-9.6653950134</v>
      </c>
      <c r="G1958" t="n">
        <v>-10.90633826533138</v>
      </c>
    </row>
    <row r="1959">
      <c r="A1959" s="3" t="n">
        <v>45371.46782826389</v>
      </c>
      <c r="B1959" t="n">
        <v>-0.35195086185</v>
      </c>
      <c r="C1959" t="n">
        <v>0.7659135834995359</v>
      </c>
      <c r="D1959" t="n">
        <v>-0.9145877922999999</v>
      </c>
      <c r="E1959" t="n">
        <v>-0.7581245202959229</v>
      </c>
      <c r="F1959" t="n">
        <v>-10.4794254166</v>
      </c>
      <c r="G1959" t="n">
        <v>-10.99827903797998</v>
      </c>
    </row>
    <row r="1960">
      <c r="A1960" s="3" t="n">
        <v>45371.4678287963</v>
      </c>
      <c r="B1960" t="n">
        <v>-0.4405343312999999</v>
      </c>
      <c r="C1960" t="n">
        <v>0.2030197142476695</v>
      </c>
      <c r="D1960" t="n">
        <v>1.1947049429</v>
      </c>
      <c r="E1960" t="n">
        <v>-0.449384181434267</v>
      </c>
      <c r="F1960" t="n">
        <v>-10.39562759235</v>
      </c>
      <c r="G1960" t="n">
        <v>-10.75736898837661</v>
      </c>
    </row>
    <row r="1961">
      <c r="A1961" s="3" t="n">
        <v>45371.46782994213</v>
      </c>
      <c r="B1961" t="n">
        <v>1.8052277453</v>
      </c>
      <c r="C1961" t="n">
        <v>-0.1495082083776227</v>
      </c>
      <c r="D1961" t="n">
        <v>0.12449542175</v>
      </c>
      <c r="E1961" t="n">
        <v>-0.2065993472315856</v>
      </c>
      <c r="F1961" t="n">
        <v>-11.841726008</v>
      </c>
      <c r="G1961" t="n">
        <v>-10.6660766890315</v>
      </c>
    </row>
    <row r="1962">
      <c r="A1962" s="3" t="n">
        <v>45371.46782996528</v>
      </c>
      <c r="B1962" t="n">
        <v>-0.08140500164999999</v>
      </c>
      <c r="C1962" t="n">
        <v>-0.8038882926201655</v>
      </c>
      <c r="D1962" t="n">
        <v>-2.1188640256</v>
      </c>
      <c r="E1962" t="n">
        <v>-0.1421117997825178</v>
      </c>
      <c r="F1962" t="n">
        <v>-10.77390930945</v>
      </c>
      <c r="G1962" t="n">
        <v>-10.22623435518791</v>
      </c>
    </row>
    <row r="1963">
      <c r="A1963" s="3" t="n">
        <v>45371.46783106482</v>
      </c>
      <c r="B1963" t="n">
        <v>-2.6575629234</v>
      </c>
      <c r="C1963" t="n">
        <v>-1.009197231011425</v>
      </c>
      <c r="D1963" t="n">
        <v>-0.2106860686</v>
      </c>
      <c r="E1963" t="n">
        <v>-0.6400327495586267</v>
      </c>
      <c r="F1963" t="n">
        <v>-9.993398035949999</v>
      </c>
      <c r="G1963" t="n">
        <v>-10.44536552673126</v>
      </c>
    </row>
    <row r="1964">
      <c r="A1964" s="3" t="n">
        <v>45371.46783162037</v>
      </c>
      <c r="B1964" t="n">
        <v>-2.57615792175</v>
      </c>
      <c r="C1964" t="n">
        <v>-1.575272729556881</v>
      </c>
      <c r="D1964" t="n">
        <v>-0.01436674225</v>
      </c>
      <c r="E1964" t="n">
        <v>-0.8498964768367159</v>
      </c>
      <c r="F1964" t="n">
        <v>-9.303863054499999</v>
      </c>
      <c r="G1964" t="n">
        <v>-10.34856376455073</v>
      </c>
    </row>
    <row r="1965">
      <c r="A1965" s="3" t="n">
        <v>45371.4678321875</v>
      </c>
      <c r="B1965" t="n">
        <v>-0.1675956485</v>
      </c>
      <c r="C1965" t="n">
        <v>-1.794222626660844</v>
      </c>
      <c r="D1965" t="n">
        <v>-0.4357486861</v>
      </c>
      <c r="E1965" t="n">
        <v>-1.060301170017486</v>
      </c>
      <c r="F1965" t="n">
        <v>-10.91994994125</v>
      </c>
      <c r="G1965" t="n">
        <v>-10.60294533955726</v>
      </c>
    </row>
    <row r="1966">
      <c r="A1966" s="3" t="n">
        <v>45371.46783275463</v>
      </c>
      <c r="B1966" t="n">
        <v>-2.0446472984</v>
      </c>
      <c r="C1966" t="n">
        <v>-2.154095707276813</v>
      </c>
      <c r="D1966" t="n">
        <v>-1.6759368717</v>
      </c>
      <c r="E1966" t="n">
        <v>-0.6146564996792558</v>
      </c>
      <c r="F1966" t="n">
        <v>-9.914385856899999</v>
      </c>
      <c r="G1966" t="n">
        <v>-10.4086843124597</v>
      </c>
    </row>
    <row r="1967">
      <c r="A1967" s="3" t="n">
        <v>45371.46783331018</v>
      </c>
      <c r="B1967" t="n">
        <v>-3.21302138605</v>
      </c>
      <c r="C1967" t="n">
        <v>-1.72224213569138</v>
      </c>
      <c r="D1967" t="n">
        <v>-1.7022775336</v>
      </c>
      <c r="E1967" t="n">
        <v>-0.2997893590779728</v>
      </c>
      <c r="F1967" t="n">
        <v>-11.6190562131</v>
      </c>
      <c r="G1967" t="n">
        <v>-10.83329522726332</v>
      </c>
    </row>
    <row r="1968">
      <c r="A1968" s="3" t="n">
        <v>45371.46783387732</v>
      </c>
      <c r="B1968" t="n">
        <v>-1.3551221236</v>
      </c>
      <c r="C1968" t="n">
        <v>-1.292765705209677</v>
      </c>
      <c r="D1968" t="n">
        <v>0.6536132225</v>
      </c>
      <c r="E1968" t="n">
        <v>-0.3998768747729616</v>
      </c>
      <c r="F1968" t="n">
        <v>-11.38921775705</v>
      </c>
      <c r="G1968" t="n">
        <v>-11.18223613334304</v>
      </c>
    </row>
    <row r="1969">
      <c r="A1969" s="3" t="n">
        <v>45371.467835</v>
      </c>
      <c r="B1969" t="n">
        <v>-0.08140500164999999</v>
      </c>
      <c r="C1969" t="n">
        <v>-1.526844908753267</v>
      </c>
      <c r="D1969" t="n">
        <v>0.75896606345</v>
      </c>
      <c r="E1969" t="n">
        <v>0.05747668421270402</v>
      </c>
      <c r="F1969" t="n">
        <v>-11.77228511935</v>
      </c>
      <c r="G1969" t="n">
        <v>-11.27146494436915</v>
      </c>
    </row>
    <row r="1970">
      <c r="A1970" s="3" t="n">
        <v>45371.46783503472</v>
      </c>
      <c r="B1970" t="n">
        <v>-1.95127818375</v>
      </c>
      <c r="C1970" t="n">
        <v>-1.525008847848839</v>
      </c>
      <c r="D1970" t="n">
        <v>1.18273102325</v>
      </c>
      <c r="E1970" t="n">
        <v>0.8136864618109581</v>
      </c>
      <c r="F1970" t="n">
        <v>-9.507370655299999</v>
      </c>
      <c r="G1970" t="n">
        <v>-11.30520212916087</v>
      </c>
    </row>
    <row r="1971">
      <c r="A1971" s="3" t="n">
        <v>45371.46783556713</v>
      </c>
      <c r="B1971" t="n">
        <v>-0.4692678157999999</v>
      </c>
      <c r="C1971" t="n">
        <v>-1.379124025201286</v>
      </c>
      <c r="D1971" t="n">
        <v>-0.2705458602</v>
      </c>
      <c r="E1971" t="n">
        <v>1.420596668081823</v>
      </c>
      <c r="F1971" t="n">
        <v>-12.5575918447</v>
      </c>
      <c r="G1971" t="n">
        <v>-11.09259288277264</v>
      </c>
    </row>
    <row r="1972">
      <c r="A1972" s="3" t="n">
        <v>45371.46783668982</v>
      </c>
      <c r="B1972" t="n">
        <v>-2.06379968585</v>
      </c>
      <c r="C1972" t="n">
        <v>-1.153464756485318</v>
      </c>
      <c r="D1972" t="n">
        <v>1.0247164718</v>
      </c>
      <c r="E1972" t="n">
        <v>1.273351235609911</v>
      </c>
      <c r="F1972" t="n">
        <v>-10.68532584</v>
      </c>
      <c r="G1972" t="n">
        <v>-10.7968392230519</v>
      </c>
    </row>
    <row r="1973">
      <c r="A1973" s="3" t="n">
        <v>45371.46783672454</v>
      </c>
      <c r="B1973" t="n">
        <v>-2.57137227655</v>
      </c>
      <c r="C1973" t="n">
        <v>-1.316526806691845</v>
      </c>
      <c r="D1973" t="n">
        <v>2.8347298623</v>
      </c>
      <c r="E1973" t="n">
        <v>0.7731924494505849</v>
      </c>
      <c r="F1973" t="n">
        <v>-10.40519888275</v>
      </c>
      <c r="G1973" t="n">
        <v>-10.62907187816926</v>
      </c>
    </row>
    <row r="1974">
      <c r="A1974" s="3" t="n">
        <v>45371.46783726852</v>
      </c>
      <c r="B1974" t="n">
        <v>0.09097629205</v>
      </c>
      <c r="C1974" t="n">
        <v>-1.592707558838117</v>
      </c>
      <c r="D1974" t="n">
        <v>1.51313667505</v>
      </c>
      <c r="E1974" t="n">
        <v>0.6924312120833352</v>
      </c>
      <c r="F1974" t="n">
        <v>-11.08754558975</v>
      </c>
      <c r="G1974" t="n">
        <v>-10.58589873017567</v>
      </c>
    </row>
    <row r="1975">
      <c r="A1975" s="3" t="n">
        <v>45371.46783837963</v>
      </c>
      <c r="B1975" t="n">
        <v>-1.8794444725</v>
      </c>
      <c r="C1975" t="n">
        <v>-1.362271788651752</v>
      </c>
      <c r="D1975" t="n">
        <v>-0.6368536576499999</v>
      </c>
      <c r="E1975" t="n">
        <v>0.3663184956136374</v>
      </c>
      <c r="F1975" t="n">
        <v>-9.112329373349999</v>
      </c>
      <c r="G1975" t="n">
        <v>-10.58250478348068</v>
      </c>
    </row>
    <row r="1976">
      <c r="A1976" s="3" t="n">
        <v>45371.46783841436</v>
      </c>
      <c r="B1976" t="n">
        <v>0.04788587195</v>
      </c>
      <c r="C1976" t="n">
        <v>-0.9827489931326368</v>
      </c>
      <c r="D1976" t="n">
        <v>-1.81959448755</v>
      </c>
      <c r="E1976" t="n">
        <v>0.03479644014766912</v>
      </c>
      <c r="F1976" t="n">
        <v>-11.22162210855</v>
      </c>
      <c r="G1976" t="n">
        <v>-10.09093870291984</v>
      </c>
    </row>
    <row r="1977">
      <c r="A1977" s="3" t="n">
        <v>45371.46783895834</v>
      </c>
      <c r="B1977" t="n">
        <v>-1.5275034173</v>
      </c>
      <c r="C1977" t="n">
        <v>-0.1597584207006996</v>
      </c>
      <c r="D1977" t="n">
        <v>0.06943108200000001</v>
      </c>
      <c r="E1977" t="n">
        <v>-0.5453483551237779</v>
      </c>
      <c r="F1977" t="n">
        <v>-10.36689410785</v>
      </c>
      <c r="G1977" t="n">
        <v>-10.50764753802194</v>
      </c>
    </row>
    <row r="1978">
      <c r="A1978" s="3" t="n">
        <v>45371.46783952546</v>
      </c>
      <c r="B1978" t="n">
        <v>-1.14681907095</v>
      </c>
      <c r="C1978" t="n">
        <v>0.1487370719414923</v>
      </c>
      <c r="D1978" t="n">
        <v>0.751777789</v>
      </c>
      <c r="E1978" t="n">
        <v>-0.806171459042893</v>
      </c>
      <c r="F1978" t="n">
        <v>-10.87925234375</v>
      </c>
      <c r="G1978" t="n">
        <v>-10.74786140691262</v>
      </c>
    </row>
    <row r="1979">
      <c r="A1979" s="3" t="n">
        <v>45371.46784008102</v>
      </c>
      <c r="B1979" t="n">
        <v>1.82198731015</v>
      </c>
      <c r="C1979" t="n">
        <v>0.5683191869156193</v>
      </c>
      <c r="D1979" t="n">
        <v>-1.4269460282</v>
      </c>
      <c r="E1979" t="n">
        <v>-0.3669330456803041</v>
      </c>
      <c r="F1979" t="n">
        <v>-10.13465302255</v>
      </c>
      <c r="G1979" t="n">
        <v>-10.98541835943301</v>
      </c>
    </row>
    <row r="1980">
      <c r="A1980" s="3" t="n">
        <v>45371.46784064815</v>
      </c>
      <c r="B1980" t="n">
        <v>2.4205361929</v>
      </c>
      <c r="C1980" t="n">
        <v>1.36133467066399</v>
      </c>
      <c r="D1980" t="n">
        <v>-0.52433215555</v>
      </c>
      <c r="E1980" t="n">
        <v>0.1673536596960378</v>
      </c>
      <c r="F1980" t="n">
        <v>-10.80982126175</v>
      </c>
      <c r="G1980" t="n">
        <v>-11.22374411673849</v>
      </c>
    </row>
    <row r="1981">
      <c r="A1981" s="3" t="n">
        <v>45371.46784122685</v>
      </c>
      <c r="B1981" t="n">
        <v>1.4987699328</v>
      </c>
      <c r="C1981" t="n">
        <v>1.681036466855949</v>
      </c>
      <c r="D1981" t="n">
        <v>0.22026716565</v>
      </c>
      <c r="E1981" t="n">
        <v>0.4710165312273907</v>
      </c>
      <c r="F1981" t="n">
        <v>-12.9669998689</v>
      </c>
      <c r="G1981" t="n">
        <v>-10.9911267669653</v>
      </c>
    </row>
    <row r="1982">
      <c r="A1982" s="3" t="n">
        <v>45371.46784289351</v>
      </c>
      <c r="B1982" t="n">
        <v>0.31843173215</v>
      </c>
      <c r="C1982" t="n">
        <v>1.772842438070867</v>
      </c>
      <c r="D1982" t="n">
        <v>1.17076691025</v>
      </c>
      <c r="E1982" t="n">
        <v>0.06232832428111906</v>
      </c>
      <c r="F1982" t="n">
        <v>-10.7930616969</v>
      </c>
      <c r="G1982" t="n">
        <v>-11.30183730524467</v>
      </c>
    </row>
    <row r="1983">
      <c r="A1983" s="3" t="n">
        <v>45371.46784292824</v>
      </c>
      <c r="B1983" t="n">
        <v>3.01908507565</v>
      </c>
      <c r="C1983" t="n">
        <v>1.235123748084386</v>
      </c>
      <c r="D1983" t="n">
        <v>1.13246213535</v>
      </c>
      <c r="E1983" t="n">
        <v>0.09681774084801896</v>
      </c>
      <c r="F1983" t="n">
        <v>-10.9319238609</v>
      </c>
      <c r="G1983" t="n">
        <v>-11.06929939162241</v>
      </c>
    </row>
    <row r="1984">
      <c r="A1984" s="3" t="n">
        <v>45371.46784297454</v>
      </c>
      <c r="B1984" t="n">
        <v>1.2904766868</v>
      </c>
      <c r="C1984" t="n">
        <v>0.9605067108562964</v>
      </c>
      <c r="D1984" t="n">
        <v>-0.25139347275</v>
      </c>
      <c r="E1984" t="n">
        <v>0.03127553276713297</v>
      </c>
      <c r="F1984" t="n">
        <v>-10.30703431625</v>
      </c>
      <c r="G1984" t="n">
        <v>-11.12607408885411</v>
      </c>
    </row>
    <row r="1985">
      <c r="A1985" s="3" t="n">
        <v>45371.46784347222</v>
      </c>
      <c r="B1985" t="n">
        <v>-0.04069759749999999</v>
      </c>
      <c r="C1985" t="n">
        <v>0.7442643406659694</v>
      </c>
      <c r="D1985" t="n">
        <v>-0.8331827906499999</v>
      </c>
      <c r="E1985" t="n">
        <v>-0.149256161471096</v>
      </c>
      <c r="F1985" t="n">
        <v>-10.7188449697</v>
      </c>
      <c r="G1985" t="n">
        <v>-10.6024977997118</v>
      </c>
    </row>
    <row r="1986">
      <c r="A1986" s="3" t="n">
        <v>45371.46784403935</v>
      </c>
      <c r="B1986" t="n">
        <v>-0.9217662600999998</v>
      </c>
      <c r="C1986" t="n">
        <v>0.6940083682840344</v>
      </c>
      <c r="D1986" t="n">
        <v>-1.88423992435</v>
      </c>
      <c r="E1986" t="n">
        <v>-0.6164669352814703</v>
      </c>
      <c r="F1986" t="n">
        <v>-11.8082068783</v>
      </c>
      <c r="G1986" t="n">
        <v>-10.43453000141693</v>
      </c>
    </row>
    <row r="1987">
      <c r="A1987" s="3" t="n">
        <v>45371.46784459491</v>
      </c>
      <c r="B1987" t="n">
        <v>0.5027869455</v>
      </c>
      <c r="C1987" t="n">
        <v>0.6261885943148036</v>
      </c>
      <c r="D1987" t="n">
        <v>0.7062847396499999</v>
      </c>
      <c r="E1987" t="n">
        <v>-0.7867131452596759</v>
      </c>
      <c r="F1987" t="n">
        <v>-9.033327000949999</v>
      </c>
      <c r="G1987" t="n">
        <v>-10.3992590702808</v>
      </c>
    </row>
    <row r="1988">
      <c r="A1988" s="3" t="n">
        <v>45371.46784517361</v>
      </c>
      <c r="B1988" t="n">
        <v>2.8538920564</v>
      </c>
      <c r="C1988" t="n">
        <v>0.183422301477856</v>
      </c>
      <c r="D1988" t="n">
        <v>-1.2593503797</v>
      </c>
      <c r="E1988" t="n">
        <v>-0.7002769206918437</v>
      </c>
      <c r="F1988" t="n">
        <v>-11.3054199328</v>
      </c>
      <c r="G1988" t="n">
        <v>-10.422023070909</v>
      </c>
    </row>
    <row r="1989">
      <c r="A1989" s="3" t="n">
        <v>45371.46784572917</v>
      </c>
      <c r="B1989" t="n">
        <v>-0.51954651035</v>
      </c>
      <c r="C1989" t="n">
        <v>0.6273978068362489</v>
      </c>
      <c r="D1989" t="n">
        <v>0.4501056217</v>
      </c>
      <c r="E1989" t="n">
        <v>-0.151528766886131</v>
      </c>
      <c r="F1989" t="n">
        <v>-9.016567436099999</v>
      </c>
      <c r="G1989" t="n">
        <v>-10.35130752349292</v>
      </c>
    </row>
    <row r="1990">
      <c r="A1990" s="3" t="n">
        <v>45371.4678462963</v>
      </c>
      <c r="B1990" t="n">
        <v>0.3423697648</v>
      </c>
      <c r="C1990" t="n">
        <v>0.6951430365498854</v>
      </c>
      <c r="D1990" t="n">
        <v>-1.156400168</v>
      </c>
      <c r="E1990" t="n">
        <v>0.5033612860157357</v>
      </c>
      <c r="F1990" t="n">
        <v>-11.7172207796</v>
      </c>
      <c r="G1990" t="n">
        <v>-10.24267889569373</v>
      </c>
    </row>
    <row r="1991">
      <c r="A1991" s="3" t="n">
        <v>45371.46784686342</v>
      </c>
      <c r="B1991" t="n">
        <v>0.19392650375</v>
      </c>
      <c r="C1991" t="n">
        <v>0.3107819508075767</v>
      </c>
      <c r="D1991" t="n">
        <v>1.21385733035</v>
      </c>
      <c r="E1991" t="n">
        <v>0.3730536525431246</v>
      </c>
      <c r="F1991" t="n">
        <v>-9.402027621</v>
      </c>
      <c r="G1991" t="n">
        <v>-10.3261464941491</v>
      </c>
    </row>
    <row r="1992">
      <c r="A1992" s="3" t="n">
        <v>45371.46784741898</v>
      </c>
      <c r="B1992" t="n">
        <v>-0.3040649899</v>
      </c>
      <c r="C1992" t="n">
        <v>-0.5055179032207475</v>
      </c>
      <c r="D1992" t="n">
        <v>0.7469921438</v>
      </c>
      <c r="E1992" t="n">
        <v>0.1179802858141029</v>
      </c>
      <c r="F1992" t="n">
        <v>-11.3748510148</v>
      </c>
      <c r="G1992" t="n">
        <v>-10.85158145206728</v>
      </c>
    </row>
    <row r="1993">
      <c r="A1993" s="3" t="n">
        <v>45371.46784798611</v>
      </c>
      <c r="B1993" t="n">
        <v>1.13485495795</v>
      </c>
      <c r="C1993" t="n">
        <v>-1.001038921147089</v>
      </c>
      <c r="D1993" t="n">
        <v>1.5586297244</v>
      </c>
      <c r="E1993" t="n">
        <v>0.46196350742133</v>
      </c>
      <c r="F1993" t="n">
        <v>-10.0412839079</v>
      </c>
      <c r="G1993" t="n">
        <v>-10.75760533092754</v>
      </c>
    </row>
    <row r="1994">
      <c r="A1994" s="3" t="n">
        <v>45371.46784855324</v>
      </c>
      <c r="B1994" t="n">
        <v>-2.4827888071</v>
      </c>
      <c r="C1994" t="n">
        <v>-0.6929623484766919</v>
      </c>
      <c r="D1994" t="n">
        <v>0.0047856452</v>
      </c>
      <c r="E1994" t="n">
        <v>0.2798322548448726</v>
      </c>
      <c r="F1994" t="n">
        <v>-11.2096481889</v>
      </c>
      <c r="G1994" t="n">
        <v>-11.07737933972404</v>
      </c>
    </row>
    <row r="1995">
      <c r="A1995" s="3" t="n">
        <v>45371.4678491088</v>
      </c>
      <c r="B1995" t="n">
        <v>-2.1188640256</v>
      </c>
      <c r="C1995" t="n">
        <v>-0.7814254407264591</v>
      </c>
      <c r="D1995" t="n">
        <v>-2.8251585719</v>
      </c>
      <c r="E1995" t="n">
        <v>0.3727981767379966</v>
      </c>
      <c r="F1995" t="n">
        <v>-11.7052566666</v>
      </c>
      <c r="G1995" t="n">
        <v>-10.87670234043814</v>
      </c>
    </row>
    <row r="1996">
      <c r="A1996" s="3" t="n">
        <v>45371.46784967592</v>
      </c>
      <c r="B1996" t="n">
        <v>-0.9840188742999999</v>
      </c>
      <c r="C1996" t="n">
        <v>-0.3593423099717959</v>
      </c>
      <c r="D1996" t="n">
        <v>1.27132429935</v>
      </c>
      <c r="E1996" t="n">
        <v>-0.4786057582205143</v>
      </c>
      <c r="F1996" t="n">
        <v>-11.49456079135</v>
      </c>
      <c r="G1996" t="n">
        <v>-11.4362649889801</v>
      </c>
    </row>
    <row r="1997">
      <c r="A1997" s="3" t="n">
        <v>45371.46785024305</v>
      </c>
      <c r="B1997" t="n">
        <v>1.01034972955</v>
      </c>
      <c r="C1997" t="n">
        <v>-0.2855240893672502</v>
      </c>
      <c r="D1997" t="n">
        <v>1.0965403764</v>
      </c>
      <c r="E1997" t="n">
        <v>-0.6084453927526825</v>
      </c>
      <c r="F1997" t="n">
        <v>-10.1107149899</v>
      </c>
      <c r="G1997" t="n">
        <v>-11.24929361743453</v>
      </c>
    </row>
    <row r="1998">
      <c r="A1998" s="3" t="n">
        <v>45371.46785081019</v>
      </c>
      <c r="B1998" t="n">
        <v>1.0271092944</v>
      </c>
      <c r="C1998" t="n">
        <v>-0.09107529578228454</v>
      </c>
      <c r="D1998" t="n">
        <v>-1.1994905881</v>
      </c>
      <c r="E1998" t="n">
        <v>-0.6291719875505846</v>
      </c>
      <c r="F1998" t="n">
        <v>-11.62863731015</v>
      </c>
      <c r="G1998" t="n">
        <v>-11.34996036554059</v>
      </c>
    </row>
    <row r="1999">
      <c r="A1999" s="3" t="n">
        <v>45371.46785136574</v>
      </c>
      <c r="B1999" t="n">
        <v>-0.3112434577</v>
      </c>
      <c r="C1999" t="n">
        <v>0.105518022425292</v>
      </c>
      <c r="D1999" t="n">
        <v>-0.62488954465</v>
      </c>
      <c r="E1999" t="n">
        <v>-0.2385421436665508</v>
      </c>
      <c r="F1999" t="n">
        <v>-10.95107624835</v>
      </c>
      <c r="G1999" t="n">
        <v>-10.85043750291588</v>
      </c>
    </row>
    <row r="2000">
      <c r="A2000" s="3" t="n">
        <v>45371.46785193287</v>
      </c>
      <c r="B2000" t="n">
        <v>0.6081299797999999</v>
      </c>
      <c r="C2000" t="n">
        <v>-0.2961504518669001</v>
      </c>
      <c r="D2000" t="n">
        <v>-2.60967705145</v>
      </c>
      <c r="E2000" t="n">
        <v>0.1654025935325181</v>
      </c>
      <c r="F2000" t="n">
        <v>-12.41154140625</v>
      </c>
      <c r="G2000" t="n">
        <v>-10.65732627695667</v>
      </c>
    </row>
    <row r="2001">
      <c r="A2001" s="3" t="n">
        <v>45371.46785362269</v>
      </c>
      <c r="B2001" t="n">
        <v>-2.638410535949999</v>
      </c>
      <c r="C2001" t="n">
        <v>-1.395897008474479</v>
      </c>
      <c r="D2001" t="n">
        <v>1.98479731345</v>
      </c>
      <c r="E2001" t="n">
        <v>-0.2975216684176</v>
      </c>
      <c r="F2001" t="n">
        <v>-9.014164806849999</v>
      </c>
      <c r="G2001" t="n">
        <v>-10.56443277340201</v>
      </c>
    </row>
    <row r="2002">
      <c r="A2002" s="3" t="n">
        <v>45371.46785364583</v>
      </c>
      <c r="B2002" t="n">
        <v>-1.0199308266</v>
      </c>
      <c r="C2002" t="n">
        <v>-2.056930573281824</v>
      </c>
      <c r="D2002" t="n">
        <v>0.4716606384</v>
      </c>
      <c r="E2002" t="n">
        <v>-0.1696696749673665</v>
      </c>
      <c r="F2002" t="n">
        <v>-10.57997299905</v>
      </c>
      <c r="G2002" t="n">
        <v>-10.6498807665336</v>
      </c>
    </row>
    <row r="2003">
      <c r="A2003" s="3" t="n">
        <v>45371.46785417824</v>
      </c>
      <c r="B2003" t="n">
        <v>-3.28963093585</v>
      </c>
      <c r="C2003" t="n">
        <v>-2.260829091381708</v>
      </c>
      <c r="D2003" t="n">
        <v>0.6009417053499999</v>
      </c>
      <c r="E2003" t="n">
        <v>0.1820418497602571</v>
      </c>
      <c r="F2003" t="n">
        <v>-9.1889487298</v>
      </c>
      <c r="G2003" t="n">
        <v>-10.33375144835714</v>
      </c>
    </row>
    <row r="2004">
      <c r="A2004" s="3" t="n">
        <v>45371.4678553125</v>
      </c>
      <c r="B2004" t="n">
        <v>-2.6503844556</v>
      </c>
      <c r="C2004" t="n">
        <v>-2.274938460502687</v>
      </c>
      <c r="D2004" t="n">
        <v>-0.11492413135</v>
      </c>
      <c r="E2004" t="n">
        <v>0.3208993504581595</v>
      </c>
      <c r="F2004" t="n">
        <v>-11.5161060014</v>
      </c>
      <c r="G2004" t="n">
        <v>-10.17148796577555</v>
      </c>
    </row>
    <row r="2005">
      <c r="A2005" s="3" t="n">
        <v>45371.46785534723</v>
      </c>
      <c r="B2005" t="n">
        <v>-3.411733535</v>
      </c>
      <c r="C2005" t="n">
        <v>-2.060246981149773</v>
      </c>
      <c r="D2005" t="n">
        <v>-1.4556795127</v>
      </c>
      <c r="E2005" t="n">
        <v>0.1968799741306533</v>
      </c>
      <c r="F2005" t="n">
        <v>-10.47223714215</v>
      </c>
      <c r="G2005" t="n">
        <v>-9.993597209240122</v>
      </c>
    </row>
    <row r="2006">
      <c r="A2006" s="3" t="n">
        <v>45371.46785587963</v>
      </c>
      <c r="B2006" t="n">
        <v>0.6488275773</v>
      </c>
      <c r="C2006" t="n">
        <v>-1.605995638166089</v>
      </c>
      <c r="D2006" t="n">
        <v>0.4501056217</v>
      </c>
      <c r="E2006" t="n">
        <v>-0.6587661027402117</v>
      </c>
      <c r="F2006" t="n">
        <v>-10.57997299905</v>
      </c>
      <c r="G2006" t="n">
        <v>-10.38054370738721</v>
      </c>
    </row>
    <row r="2007">
      <c r="A2007" s="3" t="n">
        <v>45371.46785644676</v>
      </c>
      <c r="B2007" t="n">
        <v>-0.8978282274499999</v>
      </c>
      <c r="C2007" t="n">
        <v>-1.304331265895575</v>
      </c>
      <c r="D2007" t="n">
        <v>0.1723812937</v>
      </c>
      <c r="E2007" t="n">
        <v>-0.5623774314038478</v>
      </c>
      <c r="F2007" t="n">
        <v>-9.20570829465</v>
      </c>
      <c r="G2007" t="n">
        <v>-10.21119767472917</v>
      </c>
    </row>
    <row r="2008">
      <c r="A2008" s="3" t="n">
        <v>45371.46785756944</v>
      </c>
      <c r="B2008" t="n">
        <v>-1.14442624835</v>
      </c>
      <c r="C2008" t="n">
        <v>-0.1081961751075759</v>
      </c>
      <c r="D2008" t="n">
        <v>-0.39025563675</v>
      </c>
      <c r="E2008" t="n">
        <v>-0.5677565503737779</v>
      </c>
      <c r="F2008" t="n">
        <v>-9.99100521335</v>
      </c>
      <c r="G2008" t="n">
        <v>-10.47314141128919</v>
      </c>
    </row>
    <row r="2009">
      <c r="A2009" s="3" t="n">
        <v>45371.46785761574</v>
      </c>
      <c r="B2009" t="n">
        <v>0.0646454368</v>
      </c>
      <c r="C2009" t="n">
        <v>0.5164777832576939</v>
      </c>
      <c r="D2009" t="n">
        <v>-1.82438013275</v>
      </c>
      <c r="E2009" t="n">
        <v>-0.3427787638251757</v>
      </c>
      <c r="F2009" t="n">
        <v>-10.61109930615</v>
      </c>
      <c r="G2009" t="n">
        <v>-10.28551800038558</v>
      </c>
    </row>
    <row r="2010">
      <c r="A2010" s="3" t="n">
        <v>45371.46785813657</v>
      </c>
      <c r="B2010" t="n">
        <v>-0.4764462836</v>
      </c>
      <c r="C2010" t="n">
        <v>0.4990592983931251</v>
      </c>
      <c r="D2010" t="n">
        <v>-0.9313473571499999</v>
      </c>
      <c r="E2010" t="n">
        <v>-0.2414842072445228</v>
      </c>
      <c r="F2010" t="n">
        <v>-11.25035559305</v>
      </c>
      <c r="G2010" t="n">
        <v>-10.57499887872357</v>
      </c>
    </row>
    <row r="2011">
      <c r="A2011" s="3" t="n">
        <v>45371.46785870371</v>
      </c>
      <c r="B2011" t="n">
        <v>1.7357966633</v>
      </c>
      <c r="C2011" t="n">
        <v>0.04080092164452226</v>
      </c>
      <c r="D2011" t="n">
        <v>1.40540081815</v>
      </c>
      <c r="E2011" t="n">
        <v>-0.3971739654427751</v>
      </c>
      <c r="F2011" t="n">
        <v>-10.23521041165</v>
      </c>
      <c r="G2011" t="n">
        <v>-10.73631447657579</v>
      </c>
    </row>
    <row r="2012">
      <c r="A2012" s="3" t="n">
        <v>45371.46785927084</v>
      </c>
      <c r="B2012" t="n">
        <v>2.5617911795</v>
      </c>
      <c r="C2012" t="n">
        <v>0.06728189407529153</v>
      </c>
      <c r="D2012" t="n">
        <v>-0.2681530376</v>
      </c>
      <c r="E2012" t="n">
        <v>-0.06925234494557125</v>
      </c>
      <c r="F2012" t="n">
        <v>-11.5855370834</v>
      </c>
      <c r="G2012" t="n">
        <v>-10.78286385528826</v>
      </c>
    </row>
    <row r="2013">
      <c r="A2013" s="3" t="n">
        <v>45371.46785983796</v>
      </c>
      <c r="B2013" t="n">
        <v>-1.9345186189</v>
      </c>
      <c r="C2013" t="n">
        <v>-0.1205877803258743</v>
      </c>
      <c r="D2013" t="n">
        <v>0.265760215</v>
      </c>
      <c r="E2013" t="n">
        <v>0.2545730218451057</v>
      </c>
      <c r="F2013" t="n">
        <v>-9.871295436799999</v>
      </c>
      <c r="G2013" t="n">
        <v>-10.72022343265644</v>
      </c>
    </row>
    <row r="2014">
      <c r="A2014" s="3" t="n">
        <v>45371.46786039352</v>
      </c>
      <c r="B2014" t="n">
        <v>-2.9328944288</v>
      </c>
      <c r="C2014" t="n">
        <v>-0.8717801420379976</v>
      </c>
      <c r="D2014" t="n">
        <v>-0.4453199764999999</v>
      </c>
      <c r="E2014" t="n">
        <v>0.5058799491944072</v>
      </c>
      <c r="F2014" t="n">
        <v>-11.14979820395</v>
      </c>
      <c r="G2014" t="n">
        <v>-10.47232569917124</v>
      </c>
    </row>
    <row r="2015">
      <c r="A2015" s="3" t="n">
        <v>45371.46786096065</v>
      </c>
      <c r="B2015" t="n">
        <v>-0.82839714545</v>
      </c>
      <c r="C2015" t="n">
        <v>-1.346037393911542</v>
      </c>
      <c r="D2015" t="n">
        <v>0.32800302255</v>
      </c>
      <c r="E2015" t="n">
        <v>0.151665991408159</v>
      </c>
      <c r="F2015" t="n">
        <v>-10.06761476315</v>
      </c>
      <c r="G2015" t="n">
        <v>-10.49974442965085</v>
      </c>
    </row>
    <row r="2016">
      <c r="A2016" s="3" t="n">
        <v>45371.46786152778</v>
      </c>
      <c r="B2016" t="n">
        <v>-0.97683059985</v>
      </c>
      <c r="C2016" t="n">
        <v>-2.158676212903153</v>
      </c>
      <c r="D2016" t="n">
        <v>1.07499516635</v>
      </c>
      <c r="E2016" t="n">
        <v>-0.3672517503756421</v>
      </c>
      <c r="F2016" t="n">
        <v>-9.981424116299999</v>
      </c>
      <c r="G2016" t="n">
        <v>-10.62383028089257</v>
      </c>
    </row>
    <row r="2017">
      <c r="A2017" s="3" t="n">
        <v>45371.46786209491</v>
      </c>
      <c r="B2017" t="n">
        <v>-2.03267337875</v>
      </c>
      <c r="C2017" t="n">
        <v>-2.430967108179378</v>
      </c>
      <c r="D2017" t="n">
        <v>-0.4070152016</v>
      </c>
      <c r="E2017" t="n">
        <v>-0.09844829642960401</v>
      </c>
      <c r="F2017" t="n">
        <v>-11.05641928265</v>
      </c>
      <c r="G2017" t="n">
        <v>-10.25915340477334</v>
      </c>
    </row>
    <row r="2018">
      <c r="A2018" s="3" t="n">
        <v>45371.46786265046</v>
      </c>
      <c r="B2018" t="n">
        <v>-3.59608874835</v>
      </c>
      <c r="C2018" t="n">
        <v>-2.281578385488351</v>
      </c>
      <c r="D2018" t="n">
        <v>-0.7110801915</v>
      </c>
      <c r="E2018" t="n">
        <v>-0.2574593315318189</v>
      </c>
      <c r="F2018" t="n">
        <v>-9.993398035949999</v>
      </c>
      <c r="G2018" t="n">
        <v>-10.30257215334408</v>
      </c>
    </row>
    <row r="2019">
      <c r="A2019" s="3" t="n">
        <v>45371.46786377315</v>
      </c>
      <c r="B2019" t="n">
        <v>-1.71664427585</v>
      </c>
      <c r="C2019" t="n">
        <v>-2.423010143240916</v>
      </c>
      <c r="D2019" t="n">
        <v>-1.5634153696</v>
      </c>
      <c r="E2019" t="n">
        <v>-0.2564818896965043</v>
      </c>
      <c r="F2019" t="n">
        <v>-11.35330580475</v>
      </c>
      <c r="G2019" t="n">
        <v>-10.11315686860935</v>
      </c>
    </row>
    <row r="2020">
      <c r="A2020" s="3" t="n">
        <v>45371.46786380787</v>
      </c>
      <c r="B2020" t="n">
        <v>-3.51708637595</v>
      </c>
      <c r="C2020" t="n">
        <v>-3.162394864025883</v>
      </c>
      <c r="D2020" t="n">
        <v>-0.1029502117</v>
      </c>
      <c r="E2020" t="n">
        <v>-0.4777237997815865</v>
      </c>
      <c r="F2020" t="n">
        <v>-9.706092610899999</v>
      </c>
      <c r="G2020" t="n">
        <v>-10.4295551495921</v>
      </c>
    </row>
    <row r="2021">
      <c r="A2021" s="3" t="n">
        <v>45371.46786491898</v>
      </c>
      <c r="B2021" t="n">
        <v>-2.3175859812</v>
      </c>
      <c r="C2021" t="n">
        <v>-3.197571934777631</v>
      </c>
      <c r="D2021" t="n">
        <v>1.54904862735</v>
      </c>
      <c r="E2021" t="n">
        <v>-0.3464436620876468</v>
      </c>
      <c r="F2021" t="n">
        <v>-8.9184028696</v>
      </c>
      <c r="G2021" t="n">
        <v>-10.45730314577474</v>
      </c>
    </row>
    <row r="2022">
      <c r="A2022" s="3" t="n">
        <v>45371.4678649537</v>
      </c>
      <c r="B2022" t="n">
        <v>-3.11246399695</v>
      </c>
      <c r="C2022" t="n">
        <v>-2.712871675042315</v>
      </c>
      <c r="D2022" t="n">
        <v>-1.3000479772</v>
      </c>
      <c r="E2022" t="n">
        <v>0.1034485221040796</v>
      </c>
      <c r="F2022" t="n">
        <v>-11.3461175303</v>
      </c>
      <c r="G2022" t="n">
        <v>-10.54953267740423</v>
      </c>
    </row>
    <row r="2023">
      <c r="A2023" s="3" t="n">
        <v>45371.46786547454</v>
      </c>
      <c r="B2023" t="n">
        <v>-2.4851816297</v>
      </c>
      <c r="C2023" t="n">
        <v>-2.006793903711893</v>
      </c>
      <c r="D2023" t="n">
        <v>0.1675956485</v>
      </c>
      <c r="E2023" t="n">
        <v>0.3083117493958051</v>
      </c>
      <c r="F2023" t="n">
        <v>-10.91516429605</v>
      </c>
      <c r="G2023" t="n">
        <v>-10.7248732706125</v>
      </c>
    </row>
    <row r="2024">
      <c r="A2024" s="3" t="n">
        <v>45371.46786605324</v>
      </c>
      <c r="B2024" t="n">
        <v>-3.1986546438</v>
      </c>
      <c r="C2024" t="n">
        <v>-1.420297508108512</v>
      </c>
      <c r="D2024" t="n">
        <v>-0.22505281085</v>
      </c>
      <c r="E2024" t="n">
        <v>0.2305860931010497</v>
      </c>
      <c r="F2024" t="n">
        <v>-11.96622142975</v>
      </c>
      <c r="G2024" t="n">
        <v>-10.82224326986926</v>
      </c>
    </row>
    <row r="2025">
      <c r="A2025" s="3" t="n">
        <v>45371.46786660879</v>
      </c>
      <c r="B2025" t="n">
        <v>0.9816260517000001</v>
      </c>
      <c r="C2025" t="n">
        <v>-0.6077636819920763</v>
      </c>
      <c r="D2025" t="n">
        <v>1.14203342575</v>
      </c>
      <c r="E2025" t="n">
        <v>-0.4214635516367146</v>
      </c>
      <c r="F2025" t="n">
        <v>-10.1849317171</v>
      </c>
      <c r="G2025" t="n">
        <v>-11.35336027851915</v>
      </c>
    </row>
    <row r="2026">
      <c r="A2026" s="3" t="n">
        <v>45371.46786716435</v>
      </c>
      <c r="B2026" t="n">
        <v>1.2617432023</v>
      </c>
      <c r="C2026" t="n">
        <v>0.1162789806247089</v>
      </c>
      <c r="D2026" t="n">
        <v>-0.0263406619</v>
      </c>
      <c r="E2026" t="n">
        <v>-0.6441741275707478</v>
      </c>
      <c r="F2026" t="n">
        <v>-11.4035844993</v>
      </c>
      <c r="G2026" t="n">
        <v>-11.24369610048301</v>
      </c>
    </row>
    <row r="2027">
      <c r="A2027" s="3" t="n">
        <v>45371.46786773148</v>
      </c>
      <c r="B2027" t="n">
        <v>1.10612147345</v>
      </c>
      <c r="C2027" t="n">
        <v>1.552125012315855</v>
      </c>
      <c r="D2027" t="n">
        <v>-1.3623005914</v>
      </c>
      <c r="E2027" t="n">
        <v>-0.629982213430771</v>
      </c>
      <c r="F2027" t="n">
        <v>-10.76912366425</v>
      </c>
      <c r="G2027" t="n">
        <v>-11.03044594722754</v>
      </c>
    </row>
    <row r="2028">
      <c r="A2028" s="3" t="n">
        <v>45371.46786828704</v>
      </c>
      <c r="B2028" t="n">
        <v>1.17076691025</v>
      </c>
      <c r="C2028" t="n">
        <v>2.097762766481591</v>
      </c>
      <c r="D2028" t="n">
        <v>-1.838746875</v>
      </c>
      <c r="E2028" t="n">
        <v>-0.5999403069431252</v>
      </c>
      <c r="F2028" t="n">
        <v>-11.52807992105</v>
      </c>
      <c r="G2028" t="n">
        <v>-10.90325184512229</v>
      </c>
    </row>
    <row r="2029">
      <c r="A2029" s="3" t="n">
        <v>45371.46786886574</v>
      </c>
      <c r="B2029" t="n">
        <v>1.61130124155</v>
      </c>
      <c r="C2029" t="n">
        <v>2.366515472728329</v>
      </c>
      <c r="D2029" t="n">
        <v>-1.48440319055</v>
      </c>
      <c r="E2029" t="n">
        <v>-0.4856431611320526</v>
      </c>
      <c r="F2029" t="n">
        <v>-11.4730155813</v>
      </c>
      <c r="G2029" t="n">
        <v>-10.86857301619665</v>
      </c>
    </row>
    <row r="2030">
      <c r="A2030" s="3" t="n">
        <v>45371.4678694213</v>
      </c>
      <c r="B2030" t="n">
        <v>3.4739861492</v>
      </c>
      <c r="C2030" t="n">
        <v>1.968741655764224</v>
      </c>
      <c r="D2030" t="n">
        <v>1.2521719119</v>
      </c>
      <c r="E2030" t="n">
        <v>-0.2836647805303038</v>
      </c>
      <c r="F2030" t="n">
        <v>-9.3254180712</v>
      </c>
      <c r="G2030" t="n">
        <v>-11.05217844371914</v>
      </c>
    </row>
    <row r="2031">
      <c r="A2031" s="3" t="n">
        <v>45371.46787056713</v>
      </c>
      <c r="B2031" t="n">
        <v>4.0581682897</v>
      </c>
      <c r="C2031" t="n">
        <v>1.758983607141031</v>
      </c>
      <c r="D2031" t="n">
        <v>-0.0287334845</v>
      </c>
      <c r="E2031" t="n">
        <v>0.2504320095821686</v>
      </c>
      <c r="F2031" t="n">
        <v>-11.7411686189</v>
      </c>
      <c r="G2031" t="n">
        <v>-10.93809905582858</v>
      </c>
    </row>
    <row r="2032">
      <c r="A2032" s="3" t="n">
        <v>45371.46787059028</v>
      </c>
      <c r="B2032" t="n">
        <v>-1.27371712195</v>
      </c>
      <c r="C2032" t="n">
        <v>1.417421256524363</v>
      </c>
      <c r="D2032" t="n">
        <v>1.72142992105</v>
      </c>
      <c r="E2032" t="n">
        <v>0.6424270351553631</v>
      </c>
      <c r="F2032" t="n">
        <v>-10.53688257895</v>
      </c>
      <c r="G2032" t="n">
        <v>-11.14379868292649</v>
      </c>
    </row>
    <row r="2033">
      <c r="A2033" s="3" t="n">
        <v>45371.46787112269</v>
      </c>
      <c r="B2033" t="n">
        <v>0.84036125845</v>
      </c>
      <c r="C2033" t="n">
        <v>0.8157515045639883</v>
      </c>
      <c r="D2033" t="n">
        <v>-0.12210259915</v>
      </c>
      <c r="E2033" t="n">
        <v>0.8276953642029162</v>
      </c>
      <c r="F2033" t="n">
        <v>-11.7076494892</v>
      </c>
      <c r="G2033" t="n">
        <v>-11.01898229340807</v>
      </c>
    </row>
    <row r="2034">
      <c r="A2034" s="3" t="n">
        <v>45371.46787167824</v>
      </c>
      <c r="B2034" t="n">
        <v>0.15801455145</v>
      </c>
      <c r="C2034" t="n">
        <v>0.1177556472370632</v>
      </c>
      <c r="D2034" t="n">
        <v>0.6344608350500001</v>
      </c>
      <c r="E2034" t="n">
        <v>0.2328674307778562</v>
      </c>
      <c r="F2034" t="n">
        <v>-10.9726214584</v>
      </c>
      <c r="G2034" t="n">
        <v>-10.8050772890977</v>
      </c>
    </row>
    <row r="2035">
      <c r="A2035" s="3" t="n">
        <v>45371.46787224537</v>
      </c>
      <c r="B2035" t="n">
        <v>-0.08858346944999999</v>
      </c>
      <c r="C2035" t="n">
        <v>-0.4454005098984862</v>
      </c>
      <c r="D2035" t="n">
        <v>-0.08379782425</v>
      </c>
      <c r="E2035" t="n">
        <v>-0.8166909084841515</v>
      </c>
      <c r="F2035" t="n">
        <v>-10.6877186626</v>
      </c>
      <c r="G2035" t="n">
        <v>-10.69473146887893</v>
      </c>
    </row>
    <row r="2036">
      <c r="A2036" s="3" t="n">
        <v>45371.4678728125</v>
      </c>
      <c r="B2036" t="n">
        <v>-0.4788391062</v>
      </c>
      <c r="C2036" t="n">
        <v>-0.3827877241893951</v>
      </c>
      <c r="D2036" t="n">
        <v>-1.00317126175</v>
      </c>
      <c r="E2036" t="n">
        <v>-0.9595828055578115</v>
      </c>
      <c r="F2036" t="n">
        <v>-10.91755711865</v>
      </c>
      <c r="G2036" t="n">
        <v>-10.02938798426355</v>
      </c>
    </row>
    <row r="2037">
      <c r="A2037" s="3" t="n">
        <v>45371.46787393519</v>
      </c>
      <c r="B2037" t="n">
        <v>-0.7206514818999999</v>
      </c>
      <c r="C2037" t="n">
        <v>0.2005606453266906</v>
      </c>
      <c r="D2037" t="n">
        <v>-1.4006053663</v>
      </c>
      <c r="E2037" t="n">
        <v>-1.198701347079257</v>
      </c>
      <c r="F2037" t="n">
        <v>-8.79869309305</v>
      </c>
      <c r="G2037" t="n">
        <v>-9.909047678979398</v>
      </c>
    </row>
    <row r="2038">
      <c r="A2038" s="3" t="n">
        <v>45371.46787396991</v>
      </c>
      <c r="B2038" t="n">
        <v>0.0742167272</v>
      </c>
      <c r="C2038" t="n">
        <v>-0.3045544994643367</v>
      </c>
      <c r="D2038" t="n">
        <v>-3.46201222955</v>
      </c>
      <c r="E2038" t="n">
        <v>-1.134438186754665</v>
      </c>
      <c r="F2038" t="n">
        <v>-9.0931769859</v>
      </c>
      <c r="G2038" t="n">
        <v>-9.444767790537556</v>
      </c>
    </row>
    <row r="2039">
      <c r="A2039" s="3" t="n">
        <v>45371.46787450231</v>
      </c>
      <c r="B2039" t="n">
        <v>0.7374110467499999</v>
      </c>
      <c r="C2039" t="n">
        <v>0.07082746666643369</v>
      </c>
      <c r="D2039" t="n">
        <v>-1.1252738609</v>
      </c>
      <c r="E2039" t="n">
        <v>-1.12234958187611</v>
      </c>
      <c r="F2039" t="n">
        <v>-9.9790312937</v>
      </c>
      <c r="G2039" t="n">
        <v>-9.811063723998394</v>
      </c>
    </row>
    <row r="2040">
      <c r="A2040" s="3" t="n">
        <v>45371.46787506944</v>
      </c>
      <c r="B2040" t="n">
        <v>0.82839714545</v>
      </c>
      <c r="C2040" t="n">
        <v>0.2365403298037302</v>
      </c>
      <c r="D2040" t="n">
        <v>2.0781664281</v>
      </c>
      <c r="E2040" t="n">
        <v>-0.4307549296142205</v>
      </c>
      <c r="F2040" t="n">
        <v>-9.45469913815</v>
      </c>
      <c r="G2040" t="n">
        <v>-9.975994569661331</v>
      </c>
    </row>
    <row r="2041">
      <c r="A2041" s="3" t="n">
        <v>45371.4678762037</v>
      </c>
      <c r="B2041" t="n">
        <v>-0.3064578125</v>
      </c>
      <c r="C2041" t="n">
        <v>0.6894460129609579</v>
      </c>
      <c r="D2041" t="n">
        <v>-0.474053461</v>
      </c>
      <c r="E2041" t="n">
        <v>-0.1360403176069933</v>
      </c>
      <c r="F2041" t="n">
        <v>-11.1641649462</v>
      </c>
      <c r="G2041" t="n">
        <v>-10.42984395429164</v>
      </c>
    </row>
    <row r="2042">
      <c r="A2042" s="3" t="n">
        <v>45371.46787675926</v>
      </c>
      <c r="B2042" t="n">
        <v>-1.2593503797</v>
      </c>
      <c r="C2042" t="n">
        <v>0.329055214374826</v>
      </c>
      <c r="D2042" t="n">
        <v>-0.4692678157999999</v>
      </c>
      <c r="E2042" t="n">
        <v>0.4048302845518661</v>
      </c>
      <c r="F2042" t="n">
        <v>-10.1202862803</v>
      </c>
      <c r="G2042" t="n">
        <v>-10.82507757459385</v>
      </c>
    </row>
    <row r="2043">
      <c r="A2043" s="3" t="n">
        <v>45371.46787732639</v>
      </c>
      <c r="B2043" t="n">
        <v>2.9233231384</v>
      </c>
      <c r="C2043" t="n">
        <v>0.1610823184506996</v>
      </c>
      <c r="D2043" t="n">
        <v>0.6081299797999999</v>
      </c>
      <c r="E2043" t="n">
        <v>0.6204257130134051</v>
      </c>
      <c r="F2043" t="n">
        <v>-13.06515462875</v>
      </c>
      <c r="G2043" t="n">
        <v>-11.12216064116169</v>
      </c>
    </row>
    <row r="2044">
      <c r="A2044" s="3" t="n">
        <v>45371.46787844908</v>
      </c>
      <c r="B2044" t="n">
        <v>-0.4572938961499999</v>
      </c>
      <c r="C2044" t="n">
        <v>-0.04525421513275074</v>
      </c>
      <c r="D2044" t="n">
        <v>1.4676436257</v>
      </c>
      <c r="E2044" t="n">
        <v>0.007951570137995329</v>
      </c>
      <c r="F2044" t="n">
        <v>-9.9742456485</v>
      </c>
      <c r="G2044" t="n">
        <v>-11.56175634575854</v>
      </c>
    </row>
    <row r="2045">
      <c r="A2045" s="3" t="n">
        <v>45371.46787849537</v>
      </c>
      <c r="B2045" t="n">
        <v>0.5099654133</v>
      </c>
      <c r="C2045" t="n">
        <v>0.07866981495431258</v>
      </c>
      <c r="D2045" t="n">
        <v>-1.7645301478</v>
      </c>
      <c r="E2045" t="n">
        <v>-0.2460781770127047</v>
      </c>
      <c r="F2045" t="n">
        <v>-11.91115709</v>
      </c>
      <c r="G2045" t="n">
        <v>-11.70186475438488</v>
      </c>
    </row>
    <row r="2046">
      <c r="A2046" s="3" t="n">
        <v>45371.46787901621</v>
      </c>
      <c r="B2046" t="n">
        <v>-3.0047183334</v>
      </c>
      <c r="C2046" t="n">
        <v>0.1947749275606068</v>
      </c>
      <c r="D2046" t="n">
        <v>0.9864116968999999</v>
      </c>
      <c r="E2046" t="n">
        <v>-0.3373081161219124</v>
      </c>
      <c r="F2046" t="n">
        <v>-10.7188449697</v>
      </c>
      <c r="G2046" t="n">
        <v>-11.50498238002521</v>
      </c>
    </row>
    <row r="2047">
      <c r="A2047" s="3" t="n">
        <v>45371.46787958333</v>
      </c>
      <c r="B2047" t="n">
        <v>1.295262332</v>
      </c>
      <c r="C2047" t="n">
        <v>-0.4452089716226119</v>
      </c>
      <c r="D2047" t="n">
        <v>-1.62565817715</v>
      </c>
      <c r="E2047" t="n">
        <v>-0.5323704539632882</v>
      </c>
      <c r="F2047" t="n">
        <v>-12.7036324765</v>
      </c>
      <c r="G2047" t="n">
        <v>-11.47289316961996</v>
      </c>
    </row>
    <row r="2048">
      <c r="A2048" s="3" t="n">
        <v>45371.46788013889</v>
      </c>
      <c r="B2048" t="n">
        <v>-0.5339034459499999</v>
      </c>
      <c r="C2048" t="n">
        <v>-1.585781115085319</v>
      </c>
      <c r="D2048" t="n">
        <v>-1.3311742843</v>
      </c>
      <c r="E2048" t="n">
        <v>-0.8320138333981376</v>
      </c>
      <c r="F2048" t="n">
        <v>-12.10986923895</v>
      </c>
      <c r="G2048" t="n">
        <v>-11.05705502331005</v>
      </c>
    </row>
    <row r="2049">
      <c r="A2049" s="3" t="n">
        <v>45371.46788070602</v>
      </c>
      <c r="B2049" t="n">
        <v>-0.208293246</v>
      </c>
      <c r="C2049" t="n">
        <v>-1.447280311279258</v>
      </c>
      <c r="D2049" t="n">
        <v>0.5722180274999999</v>
      </c>
      <c r="E2049" t="n">
        <v>-1.095983363251868</v>
      </c>
      <c r="F2049" t="n">
        <v>-9.684547400849999</v>
      </c>
      <c r="G2049" t="n">
        <v>-11.3249318974167</v>
      </c>
    </row>
    <row r="2050">
      <c r="A2050" s="3" t="n">
        <v>45371.46788127315</v>
      </c>
      <c r="B2050" t="n">
        <v>-2.8179801041</v>
      </c>
      <c r="C2050" t="n">
        <v>-2.134857688799074</v>
      </c>
      <c r="D2050" t="n">
        <v>-1.908177957</v>
      </c>
      <c r="E2050" t="n">
        <v>-0.3721534523636373</v>
      </c>
      <c r="F2050" t="n">
        <v>-10.60152801575</v>
      </c>
      <c r="G2050" t="n">
        <v>-10.59861736088325</v>
      </c>
    </row>
    <row r="2051">
      <c r="A2051" s="3" t="n">
        <v>45371.46788185185</v>
      </c>
      <c r="B2051" t="n">
        <v>-4.8315010954</v>
      </c>
      <c r="C2051" t="n">
        <v>-2.101327998091381</v>
      </c>
      <c r="D2051" t="n">
        <v>0.1316836962</v>
      </c>
      <c r="E2051" t="n">
        <v>-0.2420809041791382</v>
      </c>
      <c r="F2051" t="n">
        <v>-10.98220255545</v>
      </c>
      <c r="G2051" t="n">
        <v>-10.81376088336845</v>
      </c>
    </row>
    <row r="2052">
      <c r="A2052" s="3" t="n">
        <v>45371.46788240741</v>
      </c>
      <c r="B2052" t="n">
        <v>-2.3918027084</v>
      </c>
      <c r="C2052" t="n">
        <v>-2.691087242166558</v>
      </c>
      <c r="D2052" t="n">
        <v>-0.6488275773</v>
      </c>
      <c r="E2052" t="n">
        <v>-0.06048519984557116</v>
      </c>
      <c r="F2052" t="n">
        <v>-10.3860464953</v>
      </c>
      <c r="G2052" t="n">
        <v>-10.43368550941005</v>
      </c>
    </row>
    <row r="2053">
      <c r="A2053" s="3" t="n">
        <v>45371.46788296296</v>
      </c>
      <c r="B2053" t="n">
        <v>0.03591195229999999</v>
      </c>
      <c r="C2053" t="n">
        <v>-2.272269382972035</v>
      </c>
      <c r="D2053" t="n">
        <v>0</v>
      </c>
      <c r="E2053" t="n">
        <v>-0.1871376274090913</v>
      </c>
      <c r="F2053" t="n">
        <v>-11.28387472275</v>
      </c>
      <c r="G2053" t="n">
        <v>-10.6980347554949</v>
      </c>
    </row>
    <row r="2054">
      <c r="A2054" s="3" t="n">
        <v>45371.46788353009</v>
      </c>
      <c r="B2054" t="n">
        <v>-3.86902743115</v>
      </c>
      <c r="C2054" t="n">
        <v>-1.739221790112942</v>
      </c>
      <c r="D2054" t="n">
        <v>2.5570055343</v>
      </c>
      <c r="E2054" t="n">
        <v>-0.4325068910656191</v>
      </c>
      <c r="F2054" t="n">
        <v>-8.997405241999999</v>
      </c>
      <c r="G2054" t="n">
        <v>-10.98768822172917</v>
      </c>
    </row>
    <row r="2055">
      <c r="A2055" s="3" t="n">
        <v>45371.46788409722</v>
      </c>
      <c r="B2055" t="n">
        <v>0.5051797681</v>
      </c>
      <c r="C2055" t="n">
        <v>-0.6201128145863654</v>
      </c>
      <c r="D2055" t="n">
        <v>-1.7717086156</v>
      </c>
      <c r="E2055" t="n">
        <v>-0.02923744115710955</v>
      </c>
      <c r="F2055" t="n">
        <v>-13.5847011391</v>
      </c>
      <c r="G2055" t="n">
        <v>-10.84683738797765</v>
      </c>
    </row>
    <row r="2056">
      <c r="A2056" s="3" t="n">
        <v>45371.46788466435</v>
      </c>
      <c r="B2056" t="n">
        <v>-1.31680754205</v>
      </c>
      <c r="C2056" t="n">
        <v>-0.2249309477937068</v>
      </c>
      <c r="D2056" t="n">
        <v>-1.99676142645</v>
      </c>
      <c r="E2056" t="n">
        <v>-0.2200824851713293</v>
      </c>
      <c r="F2056" t="n">
        <v>-9.0979626311</v>
      </c>
      <c r="G2056" t="n">
        <v>-10.74841924299642</v>
      </c>
    </row>
    <row r="2057">
      <c r="A2057" s="3" t="n">
        <v>45371.46788521991</v>
      </c>
      <c r="B2057" t="n">
        <v>0.7541706116</v>
      </c>
      <c r="C2057" t="n">
        <v>-0.588632850884617</v>
      </c>
      <c r="D2057" t="n">
        <v>-0.0047856452</v>
      </c>
      <c r="E2057" t="n">
        <v>-0.1705298256111893</v>
      </c>
      <c r="F2057" t="n">
        <v>-11.89918317035</v>
      </c>
      <c r="G2057" t="n">
        <v>-10.73159887234455</v>
      </c>
    </row>
    <row r="2058">
      <c r="A2058" s="3" t="n">
        <v>45371.46788634259</v>
      </c>
      <c r="B2058" t="n">
        <v>-0.11731695395</v>
      </c>
      <c r="C2058" t="n">
        <v>-0.8835374924523335</v>
      </c>
      <c r="D2058" t="n">
        <v>0.2394195531</v>
      </c>
      <c r="E2058" t="n">
        <v>-0.2497112093775065</v>
      </c>
      <c r="F2058" t="n">
        <v>-10.08916977985</v>
      </c>
      <c r="G2058" t="n">
        <v>-10.69645092437159</v>
      </c>
    </row>
    <row r="2059">
      <c r="A2059" s="3" t="n">
        <v>45371.46788637732</v>
      </c>
      <c r="B2059" t="n">
        <v>-0.19392650375</v>
      </c>
      <c r="C2059" t="n">
        <v>-0.7140797005592094</v>
      </c>
      <c r="D2059" t="n">
        <v>1.4365173186</v>
      </c>
      <c r="E2059" t="n">
        <v>-0.2099184753590915</v>
      </c>
      <c r="F2059" t="n">
        <v>-10.13226019995</v>
      </c>
      <c r="G2059" t="n">
        <v>-10.69923644729875</v>
      </c>
    </row>
    <row r="2060">
      <c r="A2060" s="3" t="n">
        <v>45371.46788747685</v>
      </c>
      <c r="B2060" t="n">
        <v>-3.45244093915</v>
      </c>
      <c r="C2060" t="n">
        <v>-1.619707597939166</v>
      </c>
      <c r="D2060" t="n">
        <v>-0.9337401797499999</v>
      </c>
      <c r="E2060" t="n">
        <v>0.1553281008331007</v>
      </c>
      <c r="F2060" t="n">
        <v>-10.68532584</v>
      </c>
      <c r="G2060" t="n">
        <v>-10.26351434659257</v>
      </c>
    </row>
    <row r="2061">
      <c r="A2061" s="3" t="n">
        <v>45371.46788752315</v>
      </c>
      <c r="B2061" t="n">
        <v>-2.09971163815</v>
      </c>
      <c r="C2061" t="n">
        <v>-1.394512464937883</v>
      </c>
      <c r="D2061" t="n">
        <v>0.1292908736</v>
      </c>
      <c r="E2061" t="n">
        <v>0.2479538302663179</v>
      </c>
      <c r="F2061" t="n">
        <v>-10.91277147345</v>
      </c>
      <c r="G2061" t="n">
        <v>-10.9048704224181</v>
      </c>
    </row>
    <row r="2062">
      <c r="A2062" s="3" t="n">
        <v>45371.46788804398</v>
      </c>
      <c r="B2062" t="n">
        <v>-0.9433114701499999</v>
      </c>
      <c r="C2062" t="n">
        <v>-1.587493004141729</v>
      </c>
      <c r="D2062" t="n">
        <v>-0.05745716234999999</v>
      </c>
      <c r="E2062" t="n">
        <v>-0.2245181998393947</v>
      </c>
      <c r="F2062" t="n">
        <v>-10.97980973285</v>
      </c>
      <c r="G2062" t="n">
        <v>-10.8349524368167</v>
      </c>
    </row>
    <row r="2063">
      <c r="A2063" s="3" t="n">
        <v>45371.46788861111</v>
      </c>
      <c r="B2063" t="n">
        <v>-0.7829040961</v>
      </c>
      <c r="C2063" t="n">
        <v>-1.014575252733802</v>
      </c>
      <c r="D2063" t="n">
        <v>-0.09097629205</v>
      </c>
      <c r="E2063" t="n">
        <v>-0.06197469053869473</v>
      </c>
      <c r="F2063" t="n">
        <v>-10.4530847547</v>
      </c>
      <c r="G2063" t="n">
        <v>-11.11124506249467</v>
      </c>
    </row>
    <row r="2064">
      <c r="A2064" s="3" t="n">
        <v>45371.46788916667</v>
      </c>
      <c r="B2064" t="n">
        <v>-1.8411396976</v>
      </c>
      <c r="C2064" t="n">
        <v>-0.7219415935691162</v>
      </c>
      <c r="D2064" t="n">
        <v>-0.8619162751499999</v>
      </c>
      <c r="E2064" t="n">
        <v>-0.04957353012296048</v>
      </c>
      <c r="F2064" t="n">
        <v>-11.298241465</v>
      </c>
      <c r="G2064" t="n">
        <v>-11.18119137079852</v>
      </c>
    </row>
    <row r="2065">
      <c r="A2065" s="3" t="n">
        <v>45371.46788973379</v>
      </c>
      <c r="B2065" t="n">
        <v>2.05183557285</v>
      </c>
      <c r="C2065" t="n">
        <v>-0.121800330308625</v>
      </c>
      <c r="D2065" t="n">
        <v>0.7829040961</v>
      </c>
      <c r="E2065" t="n">
        <v>0.01725634367937079</v>
      </c>
      <c r="F2065" t="n">
        <v>-12.4306937937</v>
      </c>
      <c r="G2065" t="n">
        <v>-11.13517134545213</v>
      </c>
    </row>
    <row r="2066">
      <c r="A2066" s="3" t="n">
        <v>45371.46789030093</v>
      </c>
      <c r="B2066" t="n">
        <v>-1.07738798895</v>
      </c>
      <c r="C2066" t="n">
        <v>-0.1646783415699306</v>
      </c>
      <c r="D2066" t="n">
        <v>-0.9385258249499999</v>
      </c>
      <c r="E2066" t="n">
        <v>-0.2190564444131707</v>
      </c>
      <c r="F2066" t="n">
        <v>-10.16099368445</v>
      </c>
      <c r="G2066" t="n">
        <v>-10.99728986931145</v>
      </c>
    </row>
    <row r="2067">
      <c r="A2067" s="3" t="n">
        <v>45371.46789086806</v>
      </c>
      <c r="B2067" t="n">
        <v>0.9313473571499999</v>
      </c>
      <c r="C2067" t="n">
        <v>0.188876810498369</v>
      </c>
      <c r="D2067" t="n">
        <v>1.72382274365</v>
      </c>
      <c r="E2067" t="n">
        <v>-0.3983812120623555</v>
      </c>
      <c r="F2067" t="n">
        <v>-10.7571497446</v>
      </c>
      <c r="G2067" t="n">
        <v>-10.82404746487602</v>
      </c>
    </row>
    <row r="2068">
      <c r="A2068" s="3" t="n">
        <v>45371.46789143518</v>
      </c>
      <c r="B2068" t="n">
        <v>-1.6687584039</v>
      </c>
      <c r="C2068" t="n">
        <v>-0.1637573851242429</v>
      </c>
      <c r="D2068" t="n">
        <v>-1.62087253195</v>
      </c>
      <c r="E2068" t="n">
        <v>-0.5665725745460388</v>
      </c>
      <c r="F2068" t="n">
        <v>-10.76912366425</v>
      </c>
      <c r="G2068" t="n">
        <v>-10.48107830574117</v>
      </c>
    </row>
    <row r="2069">
      <c r="A2069" s="3" t="n">
        <v>45371.46789200231</v>
      </c>
      <c r="B2069" t="n">
        <v>0.62488954465</v>
      </c>
      <c r="C2069" t="n">
        <v>-0.08657943823275077</v>
      </c>
      <c r="D2069" t="n">
        <v>-1.64482037125</v>
      </c>
      <c r="E2069" t="n">
        <v>-0.8302127244001187</v>
      </c>
      <c r="F2069" t="n">
        <v>-10.3214010585</v>
      </c>
      <c r="G2069" t="n">
        <v>-10.3728024430301</v>
      </c>
    </row>
    <row r="2070">
      <c r="A2070" s="3" t="n">
        <v>45371.46789255787</v>
      </c>
      <c r="B2070" t="n">
        <v>-0.1101286795</v>
      </c>
      <c r="C2070" t="n">
        <v>-0.1673915147365972</v>
      </c>
      <c r="D2070" t="n">
        <v>-0.8379684358499999</v>
      </c>
      <c r="E2070" t="n">
        <v>-1.184565964047556</v>
      </c>
      <c r="F2070" t="n">
        <v>-9.967057374049999</v>
      </c>
      <c r="G2070" t="n">
        <v>-10.2716820744984</v>
      </c>
    </row>
    <row r="2071">
      <c r="A2071" s="3" t="n">
        <v>45371.46789313657</v>
      </c>
      <c r="B2071" t="n">
        <v>1.17555255545</v>
      </c>
      <c r="C2071" t="n">
        <v>0.3008108736899776</v>
      </c>
      <c r="D2071" t="n">
        <v>-1.0941475538</v>
      </c>
      <c r="E2071" t="n">
        <v>-0.9675143280686507</v>
      </c>
      <c r="F2071" t="n">
        <v>-10.1849317171</v>
      </c>
      <c r="G2071" t="n">
        <v>-10.54784522496518</v>
      </c>
    </row>
    <row r="2072">
      <c r="A2072" s="3" t="n">
        <v>45371.46789369213</v>
      </c>
      <c r="B2072" t="n">
        <v>-2.56897945395</v>
      </c>
      <c r="C2072" t="n">
        <v>0.3725070403874136</v>
      </c>
      <c r="D2072" t="n">
        <v>-0.9313473571499999</v>
      </c>
      <c r="E2072" t="n">
        <v>-1.118365430294525</v>
      </c>
      <c r="F2072" t="n">
        <v>-10.223236492</v>
      </c>
      <c r="G2072" t="n">
        <v>-10.64827839649851</v>
      </c>
    </row>
    <row r="2073">
      <c r="A2073" s="3" t="n">
        <v>45371.46789424768</v>
      </c>
      <c r="B2073" t="n">
        <v>2.80600618445</v>
      </c>
      <c r="C2073" t="n">
        <v>0.5356416232290226</v>
      </c>
      <c r="D2073" t="n">
        <v>-1.21385733035</v>
      </c>
      <c r="E2073" t="n">
        <v>-0.7556973401319368</v>
      </c>
      <c r="F2073" t="n">
        <v>-12.0548048992</v>
      </c>
      <c r="G2073" t="n">
        <v>-10.52288156302485</v>
      </c>
    </row>
    <row r="2074">
      <c r="A2074" s="3" t="n">
        <v>45371.46789481481</v>
      </c>
      <c r="B2074" t="n">
        <v>1.0630212467</v>
      </c>
      <c r="C2074" t="n">
        <v>0.4298435055066444</v>
      </c>
      <c r="D2074" t="n">
        <v>-0.2346339079</v>
      </c>
      <c r="E2074" t="n">
        <v>-0.6548946704853165</v>
      </c>
      <c r="F2074" t="n">
        <v>-10.16817215225</v>
      </c>
      <c r="G2074" t="n">
        <v>-10.64781659243488</v>
      </c>
    </row>
    <row r="2075">
      <c r="A2075" s="3" t="n">
        <v>45371.46789538195</v>
      </c>
      <c r="B2075" t="n">
        <v>0.3136362803</v>
      </c>
      <c r="C2075" t="n">
        <v>0.652248086529489</v>
      </c>
      <c r="D2075" t="n">
        <v>0.3088506351</v>
      </c>
      <c r="E2075" t="n">
        <v>-0.6034338059941742</v>
      </c>
      <c r="F2075" t="n">
        <v>-10.85291168185</v>
      </c>
      <c r="G2075" t="n">
        <v>-10.57068886747824</v>
      </c>
    </row>
    <row r="2076">
      <c r="A2076" s="3" t="n">
        <v>45371.46789594908</v>
      </c>
      <c r="B2076" t="n">
        <v>0.29448389285</v>
      </c>
      <c r="C2076" t="n">
        <v>0.8754843354784406</v>
      </c>
      <c r="D2076" t="n">
        <v>-1.6041129671</v>
      </c>
      <c r="E2076" t="n">
        <v>-0.5390128706152697</v>
      </c>
      <c r="F2076" t="n">
        <v>-10.3142225907</v>
      </c>
      <c r="G2076" t="n">
        <v>-10.29930194416996</v>
      </c>
    </row>
    <row r="2077">
      <c r="A2077" s="3" t="n">
        <v>45371.46789650463</v>
      </c>
      <c r="B2077" t="n">
        <v>0.1987219556</v>
      </c>
      <c r="C2077" t="n">
        <v>1.387167878430307</v>
      </c>
      <c r="D2077" t="n">
        <v>-0.5793964953</v>
      </c>
      <c r="E2077" t="n">
        <v>-0.4520451210455723</v>
      </c>
      <c r="F2077" t="n">
        <v>-9.260772634399999</v>
      </c>
      <c r="G2077" t="n">
        <v>-10.39197382657835</v>
      </c>
    </row>
    <row r="2078">
      <c r="A2078" s="3" t="n">
        <v>45371.46789707176</v>
      </c>
      <c r="B2078" t="n">
        <v>1.99436860385</v>
      </c>
      <c r="C2078" t="n">
        <v>1.218284907098721</v>
      </c>
      <c r="D2078" t="n">
        <v>-0.1412549866</v>
      </c>
      <c r="E2078" t="n">
        <v>-0.4781582412343837</v>
      </c>
      <c r="F2078" t="n">
        <v>-11.22162210855</v>
      </c>
      <c r="G2078" t="n">
        <v>-10.44680077224851</v>
      </c>
    </row>
    <row r="2079">
      <c r="A2079" s="3" t="n">
        <v>45371.46789763889</v>
      </c>
      <c r="B2079" t="n">
        <v>1.95127818375</v>
      </c>
      <c r="C2079" t="n">
        <v>1.718121811116672</v>
      </c>
      <c r="D2079" t="n">
        <v>-0.39264845935</v>
      </c>
      <c r="E2079" t="n">
        <v>-0.4931090163534979</v>
      </c>
      <c r="F2079" t="n">
        <v>-9.809042822599999</v>
      </c>
      <c r="G2079" t="n">
        <v>-10.65426507058196</v>
      </c>
    </row>
    <row r="2080">
      <c r="A2080" s="3" t="n">
        <v>45371.4678993287</v>
      </c>
      <c r="B2080" t="n">
        <v>2.1188640256</v>
      </c>
      <c r="C2080" t="n">
        <v>1.935491946056999</v>
      </c>
      <c r="D2080" t="n">
        <v>-0.6177012702</v>
      </c>
      <c r="E2080" t="n">
        <v>-0.4805921648989524</v>
      </c>
      <c r="F2080" t="n">
        <v>-10.7523640994</v>
      </c>
      <c r="G2080" t="n">
        <v>-10.76260736248861</v>
      </c>
    </row>
    <row r="2081">
      <c r="A2081" s="3" t="n">
        <v>45371.46789935185</v>
      </c>
      <c r="B2081" t="n">
        <v>1.8770516499</v>
      </c>
      <c r="C2081" t="n">
        <v>1.450730103302801</v>
      </c>
      <c r="D2081" t="n">
        <v>-0.15083608365</v>
      </c>
      <c r="E2081" t="n">
        <v>-0.3051968693283225</v>
      </c>
      <c r="F2081" t="n">
        <v>-12.47618684305</v>
      </c>
      <c r="G2081" t="n">
        <v>-10.62793993016296</v>
      </c>
    </row>
    <row r="2082">
      <c r="A2082" s="3" t="n">
        <v>45371.46790045139</v>
      </c>
      <c r="B2082" t="n">
        <v>1.27132429935</v>
      </c>
      <c r="C2082" t="n">
        <v>1.064453589083103</v>
      </c>
      <c r="D2082" t="n">
        <v>-0.7302325789499999</v>
      </c>
      <c r="E2082" t="n">
        <v>-0.4687567270338009</v>
      </c>
      <c r="F2082" t="n">
        <v>-10.3884393179</v>
      </c>
      <c r="G2082" t="n">
        <v>-10.76947670365003</v>
      </c>
    </row>
    <row r="2083">
      <c r="A2083" s="3" t="n">
        <v>45371.46790048611</v>
      </c>
      <c r="B2083" t="n">
        <v>0.5099654133</v>
      </c>
      <c r="C2083" t="n">
        <v>0.3434131786444067</v>
      </c>
      <c r="D2083" t="n">
        <v>-0.01197391965</v>
      </c>
      <c r="E2083" t="n">
        <v>-0.4960602693797217</v>
      </c>
      <c r="F2083" t="n">
        <v>-9.722852175749999</v>
      </c>
      <c r="G2083" t="n">
        <v>-10.45577493138674</v>
      </c>
    </row>
    <row r="2084">
      <c r="A2084" s="3" t="n">
        <v>45371.46790101852</v>
      </c>
      <c r="B2084" t="n">
        <v>-1.017538004</v>
      </c>
      <c r="C2084" t="n">
        <v>-0.2932663823939402</v>
      </c>
      <c r="D2084" t="n">
        <v>-0.809244758</v>
      </c>
      <c r="E2084" t="n">
        <v>-0.4340678857242437</v>
      </c>
      <c r="F2084" t="n">
        <v>-10.50097062665</v>
      </c>
      <c r="G2084" t="n">
        <v>-10.36802075249315</v>
      </c>
    </row>
    <row r="2085">
      <c r="A2085" s="3" t="n">
        <v>45371.46790158565</v>
      </c>
      <c r="B2085" t="n">
        <v>-2.26252164145</v>
      </c>
      <c r="C2085" t="n">
        <v>-0.9420044425811214</v>
      </c>
      <c r="D2085" t="n">
        <v>-0.3734960719</v>
      </c>
      <c r="E2085" t="n">
        <v>-0.3432054788264579</v>
      </c>
      <c r="F2085" t="n">
        <v>-9.299077409300001</v>
      </c>
      <c r="G2085" t="n">
        <v>-10.44322811135842</v>
      </c>
    </row>
    <row r="2086">
      <c r="A2086" s="3" t="n">
        <v>45371.46790215278</v>
      </c>
      <c r="B2086" t="n">
        <v>0.36391497485</v>
      </c>
      <c r="C2086" t="n">
        <v>-1.255634139395808</v>
      </c>
      <c r="D2086" t="n">
        <v>-0.45250825095</v>
      </c>
      <c r="E2086" t="n">
        <v>-0.3479982332762248</v>
      </c>
      <c r="F2086" t="n">
        <v>-11.83453773355</v>
      </c>
      <c r="G2086" t="n">
        <v>-10.4189173117118</v>
      </c>
    </row>
    <row r="2087">
      <c r="A2087" s="3" t="n">
        <v>45371.46790271991</v>
      </c>
      <c r="B2087" t="n">
        <v>-1.85072079465</v>
      </c>
      <c r="C2087" t="n">
        <v>-1.757523787850471</v>
      </c>
      <c r="D2087" t="n">
        <v>0.16040737405</v>
      </c>
      <c r="E2087" t="n">
        <v>-0.06287502787412605</v>
      </c>
      <c r="F2087" t="n">
        <v>-9.737218918</v>
      </c>
      <c r="G2087" t="n">
        <v>-10.57730273283453</v>
      </c>
    </row>
    <row r="2088">
      <c r="A2088" s="3" t="n">
        <v>45371.46790327546</v>
      </c>
      <c r="B2088" t="n">
        <v>-1.9129636022</v>
      </c>
      <c r="C2088" t="n">
        <v>-1.583265309322149</v>
      </c>
      <c r="D2088" t="n">
        <v>0.0598597916</v>
      </c>
      <c r="E2088" t="n">
        <v>0.2150767275404435</v>
      </c>
      <c r="F2088" t="n">
        <v>-11.18810297885</v>
      </c>
      <c r="G2088" t="n">
        <v>-10.80149756467649</v>
      </c>
    </row>
    <row r="2089">
      <c r="A2089" s="3" t="n">
        <v>45371.46790383102</v>
      </c>
      <c r="B2089" t="n">
        <v>-1.8435325202</v>
      </c>
      <c r="C2089" t="n">
        <v>-1.886083757424597</v>
      </c>
      <c r="D2089" t="n">
        <v>0.2705458602</v>
      </c>
      <c r="E2089" t="n">
        <v>0.465569908673661</v>
      </c>
      <c r="F2089" t="n">
        <v>-12.21281945065</v>
      </c>
      <c r="G2089" t="n">
        <v>-10.88203512355831</v>
      </c>
    </row>
    <row r="2090">
      <c r="A2090" s="3" t="n">
        <v>45371.46790440972</v>
      </c>
      <c r="B2090" t="n">
        <v>-1.3575149462</v>
      </c>
      <c r="C2090" t="n">
        <v>-1.486329362909678</v>
      </c>
      <c r="D2090" t="n">
        <v>0.335191297</v>
      </c>
      <c r="E2090" t="n">
        <v>0.5052729655639874</v>
      </c>
      <c r="F2090" t="n">
        <v>-9.7467902084</v>
      </c>
      <c r="G2090" t="n">
        <v>-11.3399302656484</v>
      </c>
    </row>
    <row r="2091">
      <c r="A2091" s="3" t="n">
        <v>45371.46790496528</v>
      </c>
      <c r="B2091" t="n">
        <v>-2.88022291165</v>
      </c>
      <c r="C2091" t="n">
        <v>-1.754942650139282</v>
      </c>
      <c r="D2091" t="n">
        <v>1.4628579805</v>
      </c>
      <c r="E2091" t="n">
        <v>0.4214092150235442</v>
      </c>
      <c r="F2091" t="n">
        <v>-10.4554775773</v>
      </c>
      <c r="G2091" t="n">
        <v>-11.31347034665504</v>
      </c>
    </row>
    <row r="2092">
      <c r="A2092" s="3" t="n">
        <v>45371.46790608796</v>
      </c>
      <c r="B2092" t="n">
        <v>0.11731695395</v>
      </c>
      <c r="C2092" t="n">
        <v>-1.365324194186717</v>
      </c>
      <c r="D2092" t="n">
        <v>0.5458773656</v>
      </c>
      <c r="E2092" t="n">
        <v>0.4526945315813533</v>
      </c>
      <c r="F2092" t="n">
        <v>-12.38041509915</v>
      </c>
      <c r="G2092" t="n">
        <v>-11.344801884766</v>
      </c>
    </row>
    <row r="2093">
      <c r="A2093" s="3" t="n">
        <v>45371.46790612269</v>
      </c>
      <c r="B2093" t="n">
        <v>-3.4069478898</v>
      </c>
      <c r="C2093" t="n">
        <v>-1.464240626712707</v>
      </c>
      <c r="D2093" t="n">
        <v>-0.35673650705</v>
      </c>
      <c r="E2093" t="n">
        <v>0.3492734178067609</v>
      </c>
      <c r="F2093" t="n">
        <v>-11.66454926245</v>
      </c>
      <c r="G2093" t="n">
        <v>-11.356265858616</v>
      </c>
    </row>
    <row r="2094">
      <c r="A2094" s="3" t="n">
        <v>45371.46790666666</v>
      </c>
      <c r="B2094" t="n">
        <v>1.40779364075</v>
      </c>
      <c r="C2094" t="n">
        <v>-1.897981624103618</v>
      </c>
      <c r="D2094" t="n">
        <v>-0.1053430343</v>
      </c>
      <c r="E2094" t="n">
        <v>0.1873219192792546</v>
      </c>
      <c r="F2094" t="n">
        <v>-12.4019603092</v>
      </c>
      <c r="G2094" t="n">
        <v>-11.22970886873022</v>
      </c>
    </row>
    <row r="2095">
      <c r="A2095" s="3" t="n">
        <v>45371.4679072338</v>
      </c>
      <c r="B2095" t="n">
        <v>-3.828329833649999</v>
      </c>
      <c r="C2095" t="n">
        <v>-2.244204122231475</v>
      </c>
      <c r="D2095" t="n">
        <v>0.007178467799999999</v>
      </c>
      <c r="E2095" t="n">
        <v>0.09910447332529163</v>
      </c>
      <c r="F2095" t="n">
        <v>-9.945512163999998</v>
      </c>
      <c r="G2095" t="n">
        <v>-11.34811920700691</v>
      </c>
    </row>
    <row r="2096">
      <c r="A2096" s="3" t="n">
        <v>45371.46790778935</v>
      </c>
      <c r="B2096" t="n">
        <v>-1.5658081922</v>
      </c>
      <c r="C2096" t="n">
        <v>-2.218270653470053</v>
      </c>
      <c r="D2096" t="n">
        <v>0.9241590827</v>
      </c>
      <c r="E2096" t="n">
        <v>-0.00630711608741262</v>
      </c>
      <c r="F2096" t="n">
        <v>-10.3429560752</v>
      </c>
      <c r="G2096" t="n">
        <v>-11.21668975220854</v>
      </c>
    </row>
    <row r="2097">
      <c r="A2097" s="3" t="n">
        <v>45371.46790835648</v>
      </c>
      <c r="B2097" t="n">
        <v>-3.96479917505</v>
      </c>
      <c r="C2097" t="n">
        <v>-2.731126605431709</v>
      </c>
      <c r="D2097" t="n">
        <v>-0.59854888275</v>
      </c>
      <c r="E2097" t="n">
        <v>0.08568909042191164</v>
      </c>
      <c r="F2097" t="n">
        <v>-12.20803380545</v>
      </c>
      <c r="G2097" t="n">
        <v>-10.61960832376332</v>
      </c>
    </row>
    <row r="2098">
      <c r="A2098" s="3" t="n">
        <v>45371.46790892361</v>
      </c>
      <c r="B2098" t="n">
        <v>-3.38540267975</v>
      </c>
      <c r="C2098" t="n">
        <v>-2.258118181288118</v>
      </c>
      <c r="D2098" t="n">
        <v>0.1987219556</v>
      </c>
      <c r="E2098" t="n">
        <v>0.1147317929977859</v>
      </c>
      <c r="F2098" t="n">
        <v>-9.9072073891</v>
      </c>
      <c r="G2098" t="n">
        <v>-10.87374027495166</v>
      </c>
    </row>
    <row r="2099">
      <c r="A2099" s="3" t="n">
        <v>45371.4679100463</v>
      </c>
      <c r="B2099" t="n">
        <v>-1.26893147675</v>
      </c>
      <c r="C2099" t="n">
        <v>-2.576864457736487</v>
      </c>
      <c r="D2099" t="n">
        <v>0.4285604116499999</v>
      </c>
      <c r="E2099" t="n">
        <v>0.13007956599697</v>
      </c>
      <c r="F2099" t="n">
        <v>-11.21683646335</v>
      </c>
      <c r="G2099" t="n">
        <v>-10.81846764104129</v>
      </c>
    </row>
    <row r="2100">
      <c r="A2100" s="3" t="n">
        <v>45371.46791006944</v>
      </c>
      <c r="B2100" t="n">
        <v>-0.8930327756000001</v>
      </c>
      <c r="C2100" t="n">
        <v>-1.570003335342196</v>
      </c>
      <c r="D2100" t="n">
        <v>-0.03591195229999999</v>
      </c>
      <c r="E2100" t="n">
        <v>0.2268641379658515</v>
      </c>
      <c r="F2100" t="n">
        <v>-11.0947338642</v>
      </c>
      <c r="G2100" t="n">
        <v>-11.03551831692858</v>
      </c>
    </row>
    <row r="2101">
      <c r="A2101" s="3" t="n">
        <v>45371.46791060185</v>
      </c>
      <c r="B2101" t="n">
        <v>-2.43968858035</v>
      </c>
      <c r="C2101" t="n">
        <v>-1.375654002675994</v>
      </c>
      <c r="D2101" t="n">
        <v>-0.08858346944999999</v>
      </c>
      <c r="E2101" t="n">
        <v>0.265606394608742</v>
      </c>
      <c r="F2101" t="n">
        <v>-9.734826095399999</v>
      </c>
      <c r="G2101" t="n">
        <v>-10.86911235908732</v>
      </c>
    </row>
    <row r="2102">
      <c r="A2102" s="3" t="n">
        <v>45371.46791118055</v>
      </c>
      <c r="B2102" t="n">
        <v>0.4716606384</v>
      </c>
      <c r="C2102" t="n">
        <v>-0.7436728556572281</v>
      </c>
      <c r="D2102" t="n">
        <v>0.12449542175</v>
      </c>
      <c r="E2102" t="n">
        <v>0.08510953798030325</v>
      </c>
      <c r="F2102" t="n">
        <v>-13.12980006555</v>
      </c>
      <c r="G2102" t="n">
        <v>-10.83667644131483</v>
      </c>
    </row>
    <row r="2103">
      <c r="A2103" s="3" t="n">
        <v>45371.46791174768</v>
      </c>
      <c r="B2103" t="n">
        <v>-2.16914272015</v>
      </c>
      <c r="C2103" t="n">
        <v>-0.6960453397871813</v>
      </c>
      <c r="D2103" t="n">
        <v>0.6919278040499999</v>
      </c>
      <c r="E2103" t="n">
        <v>-0.1703889664566439</v>
      </c>
      <c r="F2103" t="n">
        <v>-9.433153928099999</v>
      </c>
      <c r="G2103" t="n">
        <v>-11.16029486264525</v>
      </c>
    </row>
    <row r="2104">
      <c r="A2104" s="3" t="n">
        <v>45371.46791230324</v>
      </c>
      <c r="B2104" t="n">
        <v>1.06781669855</v>
      </c>
      <c r="C2104" t="n">
        <v>-0.6167083297430087</v>
      </c>
      <c r="D2104" t="n">
        <v>0.1340765188</v>
      </c>
      <c r="E2104" t="n">
        <v>-0.2670098885249425</v>
      </c>
      <c r="F2104" t="n">
        <v>-11.0037477655</v>
      </c>
      <c r="G2104" t="n">
        <v>-10.91993647710819</v>
      </c>
    </row>
    <row r="2105">
      <c r="A2105" s="3" t="n">
        <v>45371.46791287037</v>
      </c>
      <c r="B2105" t="n">
        <v>-1.5298962399</v>
      </c>
      <c r="C2105" t="n">
        <v>-0.4624717616313533</v>
      </c>
      <c r="D2105" t="n">
        <v>-1.00795690695</v>
      </c>
      <c r="E2105" t="n">
        <v>-0.2576125118620054</v>
      </c>
      <c r="F2105" t="n">
        <v>-10.80503561655</v>
      </c>
      <c r="G2105" t="n">
        <v>-10.73615699869269</v>
      </c>
    </row>
    <row r="2106">
      <c r="A2106" s="3" t="n">
        <v>45371.4679134375</v>
      </c>
      <c r="B2106" t="n">
        <v>0.14844326105</v>
      </c>
      <c r="C2106" t="n">
        <v>-0.1835116357160844</v>
      </c>
      <c r="D2106" t="n">
        <v>-1.9488755545</v>
      </c>
      <c r="E2106" t="n">
        <v>-0.519964515948836</v>
      </c>
      <c r="F2106" t="n">
        <v>-11.6142705679</v>
      </c>
      <c r="G2106" t="n">
        <v>-10.74215597109245</v>
      </c>
    </row>
    <row r="2107">
      <c r="A2107" s="3" t="n">
        <v>45371.46791400463</v>
      </c>
      <c r="B2107" t="n">
        <v>-0.6560158517499999</v>
      </c>
      <c r="C2107" t="n">
        <v>-0.1356336730921917</v>
      </c>
      <c r="D2107" t="n">
        <v>0.3423697648</v>
      </c>
      <c r="E2107" t="n">
        <v>-0.9222683880111915</v>
      </c>
      <c r="F2107" t="n">
        <v>-10.4913895296</v>
      </c>
      <c r="G2107" t="n">
        <v>-10.28291064302975</v>
      </c>
    </row>
    <row r="2108">
      <c r="A2108" s="3" t="n">
        <v>45371.46791456018</v>
      </c>
      <c r="B2108" t="n">
        <v>0.9097923404499999</v>
      </c>
      <c r="C2108" t="n">
        <v>0.3688509429646863</v>
      </c>
      <c r="D2108" t="n">
        <v>-0.18914085855</v>
      </c>
      <c r="E2108" t="n">
        <v>-0.9706061202188839</v>
      </c>
      <c r="F2108" t="n">
        <v>-9.282317844449999</v>
      </c>
      <c r="G2108" t="n">
        <v>-10.36784128394035</v>
      </c>
    </row>
    <row r="2109">
      <c r="A2109" s="3" t="n">
        <v>45371.46791511574</v>
      </c>
      <c r="B2109" t="n">
        <v>0.03591195229999999</v>
      </c>
      <c r="C2109" t="n">
        <v>0.632124886448137</v>
      </c>
      <c r="D2109" t="n">
        <v>-0.8954354048499999</v>
      </c>
      <c r="E2109" t="n">
        <v>-0.7068869456817035</v>
      </c>
      <c r="F2109" t="n">
        <v>-10.3214010585</v>
      </c>
      <c r="G2109" t="n">
        <v>-10.49632547485539</v>
      </c>
    </row>
    <row r="2110">
      <c r="A2110" s="3" t="n">
        <v>45371.46791569445</v>
      </c>
      <c r="B2110" t="n">
        <v>1.13246213535</v>
      </c>
      <c r="C2110" t="n">
        <v>0.9528044445059467</v>
      </c>
      <c r="D2110" t="n">
        <v>-1.96324229675</v>
      </c>
      <c r="E2110" t="n">
        <v>-0.5318978831580433</v>
      </c>
      <c r="F2110" t="n">
        <v>-11.04924081485</v>
      </c>
      <c r="G2110" t="n">
        <v>-10.3451171271139</v>
      </c>
    </row>
    <row r="2111">
      <c r="A2111" s="3" t="n">
        <v>45371.46791681713</v>
      </c>
      <c r="B2111" t="n">
        <v>1.47722472275</v>
      </c>
      <c r="C2111" t="n">
        <v>1.213041618232055</v>
      </c>
      <c r="D2111" t="n">
        <v>-0.90022105005</v>
      </c>
      <c r="E2111" t="n">
        <v>-0.6421764741048968</v>
      </c>
      <c r="F2111" t="n">
        <v>-9.730040450199999</v>
      </c>
      <c r="G2111" t="n">
        <v>-10.783602440047</v>
      </c>
    </row>
    <row r="2112">
      <c r="A2112" s="3" t="n">
        <v>45371.46791686342</v>
      </c>
      <c r="B2112" t="n">
        <v>1.64482037125</v>
      </c>
      <c r="C2112" t="n">
        <v>1.301355187643477</v>
      </c>
      <c r="D2112" t="n">
        <v>0.7876897413</v>
      </c>
      <c r="E2112" t="n">
        <v>-1.034825596375294</v>
      </c>
      <c r="F2112" t="n">
        <v>-11.2647223353</v>
      </c>
      <c r="G2112" t="n">
        <v>-10.91018800408779</v>
      </c>
    </row>
    <row r="2113">
      <c r="A2113" s="3" t="n">
        <v>45371.46791738426</v>
      </c>
      <c r="B2113" t="n">
        <v>1.64482037125</v>
      </c>
      <c r="C2113" t="n">
        <v>1.243759772101868</v>
      </c>
      <c r="D2113" t="n">
        <v>-0.4836247513999999</v>
      </c>
      <c r="E2113" t="n">
        <v>-1.018752222713406</v>
      </c>
      <c r="F2113" t="n">
        <v>-12.6318085719</v>
      </c>
      <c r="G2113" t="n">
        <v>-11.02975342400667</v>
      </c>
    </row>
    <row r="2114">
      <c r="A2114" s="3" t="n">
        <v>45371.46791795139</v>
      </c>
      <c r="B2114" t="n">
        <v>0.04788587195</v>
      </c>
      <c r="C2114" t="n">
        <v>1.515280308158979</v>
      </c>
      <c r="D2114" t="n">
        <v>-1.8076205679</v>
      </c>
      <c r="E2114" t="n">
        <v>-0.7997916960237785</v>
      </c>
      <c r="F2114" t="n">
        <v>-9.45230631555</v>
      </c>
      <c r="G2114" t="n">
        <v>-11.1851865634336</v>
      </c>
    </row>
    <row r="2115">
      <c r="A2115" s="3" t="n">
        <v>45371.46791851852</v>
      </c>
      <c r="B2115" t="n">
        <v>2.659955746</v>
      </c>
      <c r="C2115" t="n">
        <v>1.65961766886772</v>
      </c>
      <c r="D2115" t="n">
        <v>-1.6615799361</v>
      </c>
      <c r="E2115" t="n">
        <v>-0.6097573807948734</v>
      </c>
      <c r="F2115" t="n">
        <v>-12.92868528735</v>
      </c>
      <c r="G2115" t="n">
        <v>-11.19343375034968</v>
      </c>
    </row>
    <row r="2116">
      <c r="A2116" s="3" t="n">
        <v>45371.46791907407</v>
      </c>
      <c r="B2116" t="n">
        <v>0.42138194385</v>
      </c>
      <c r="C2116" t="n">
        <v>1.747583205071101</v>
      </c>
      <c r="D2116" t="n">
        <v>-0.7805112734999999</v>
      </c>
      <c r="E2116" t="n">
        <v>-0.639357416549419</v>
      </c>
      <c r="F2116" t="n">
        <v>-8.7484143985</v>
      </c>
      <c r="G2116" t="n">
        <v>-11.17549107832625</v>
      </c>
    </row>
    <row r="2117">
      <c r="A2117" s="3" t="n">
        <v>45371.4679196412</v>
      </c>
      <c r="B2117" t="n">
        <v>2.3894098858</v>
      </c>
      <c r="C2117" t="n">
        <v>1.805869863711427</v>
      </c>
      <c r="D2117" t="n">
        <v>0.11253130875</v>
      </c>
      <c r="E2117" t="n">
        <v>-0.7239137588886968</v>
      </c>
      <c r="F2117" t="n">
        <v>-11.7411686189</v>
      </c>
      <c r="G2117" t="n">
        <v>-10.84090537053791</v>
      </c>
    </row>
    <row r="2118">
      <c r="A2118" s="3" t="n">
        <v>45371.46792020834</v>
      </c>
      <c r="B2118" t="n">
        <v>2.7198155376</v>
      </c>
      <c r="C2118" t="n">
        <v>1.82322098214814</v>
      </c>
      <c r="D2118" t="n">
        <v>0.29448389285</v>
      </c>
      <c r="E2118" t="n">
        <v>-0.5105617216261087</v>
      </c>
      <c r="F2118" t="n">
        <v>-11.9901594624</v>
      </c>
      <c r="G2118" t="n">
        <v>-10.46972645687544</v>
      </c>
    </row>
    <row r="2119">
      <c r="A2119" s="3" t="n">
        <v>45371.46792133102</v>
      </c>
      <c r="B2119" t="n">
        <v>1.71903709845</v>
      </c>
      <c r="C2119" t="n">
        <v>1.592111776276462</v>
      </c>
      <c r="D2119" t="n">
        <v>-0.4141936694</v>
      </c>
      <c r="E2119" t="n">
        <v>-0.2102761323425413</v>
      </c>
      <c r="F2119" t="n">
        <v>-9.75876412805</v>
      </c>
      <c r="G2119" t="n">
        <v>-10.55221300172229</v>
      </c>
    </row>
    <row r="2120">
      <c r="A2120" s="3" t="n">
        <v>45371.46792189815</v>
      </c>
      <c r="B2120" t="n">
        <v>0.6272823672499999</v>
      </c>
      <c r="C2120" t="n">
        <v>1.082884216236833</v>
      </c>
      <c r="D2120" t="n">
        <v>-0.6344608350500001</v>
      </c>
      <c r="E2120" t="n">
        <v>-0.3803811859949894</v>
      </c>
      <c r="F2120" t="n">
        <v>-10.002979133</v>
      </c>
      <c r="G2120" t="n">
        <v>-10.26820782299816</v>
      </c>
    </row>
    <row r="2121">
      <c r="A2121" s="3" t="n">
        <v>45371.4679224537</v>
      </c>
      <c r="B2121" t="n">
        <v>0.5051797681</v>
      </c>
      <c r="C2121" t="n">
        <v>0.6190117495268084</v>
      </c>
      <c r="D2121" t="n">
        <v>-0.9840188742999999</v>
      </c>
      <c r="E2121" t="n">
        <v>-0.3860182724363647</v>
      </c>
      <c r="F2121" t="n">
        <v>-10.06761476315</v>
      </c>
      <c r="G2121" t="n">
        <v>-10.47170326263779</v>
      </c>
    </row>
    <row r="2122">
      <c r="A2122" s="3" t="n">
        <v>45371.46792303241</v>
      </c>
      <c r="B2122" t="n">
        <v>-0.1723812937</v>
      </c>
      <c r="C2122" t="n">
        <v>-0.3538436824559451</v>
      </c>
      <c r="D2122" t="n">
        <v>-0.34715541</v>
      </c>
      <c r="E2122" t="n">
        <v>-0.4963741050390457</v>
      </c>
      <c r="F2122" t="n">
        <v>-9.902421743899998</v>
      </c>
      <c r="G2122" t="n">
        <v>-10.39918498321168</v>
      </c>
    </row>
    <row r="2123">
      <c r="A2123" s="3" t="n">
        <v>45371.46792358796</v>
      </c>
      <c r="B2123" t="n">
        <v>-1.21385733035</v>
      </c>
      <c r="C2123" t="n">
        <v>-0.9699528007386973</v>
      </c>
      <c r="D2123" t="n">
        <v>0.1077358569</v>
      </c>
      <c r="E2123" t="n">
        <v>-0.3917713013691153</v>
      </c>
      <c r="F2123" t="n">
        <v>-11.298241465</v>
      </c>
      <c r="G2123" t="n">
        <v>-10.40208162531285</v>
      </c>
    </row>
    <row r="2124">
      <c r="A2124" s="3" t="n">
        <v>45371.46792415509</v>
      </c>
      <c r="B2124" t="n">
        <v>-0.7469921438</v>
      </c>
      <c r="C2124" t="n">
        <v>-1.530669890861776</v>
      </c>
      <c r="D2124" t="n">
        <v>-0.94091864755</v>
      </c>
      <c r="E2124" t="n">
        <v>-0.05946894287808871</v>
      </c>
      <c r="F2124" t="n">
        <v>-10.8960119086</v>
      </c>
      <c r="G2124" t="n">
        <v>-10.82496190641437</v>
      </c>
    </row>
    <row r="2125">
      <c r="A2125" s="3" t="n">
        <v>45371.46792527778</v>
      </c>
      <c r="B2125" t="n">
        <v>-2.5857390188</v>
      </c>
      <c r="C2125" t="n">
        <v>-1.51048401051399</v>
      </c>
      <c r="D2125" t="n">
        <v>1.10133582825</v>
      </c>
      <c r="E2125" t="n">
        <v>0.1526996671805365</v>
      </c>
      <c r="F2125" t="n">
        <v>-10.7308090827</v>
      </c>
      <c r="G2125" t="n">
        <v>-10.93299107130073</v>
      </c>
    </row>
    <row r="2126">
      <c r="A2126" s="3" t="n">
        <v>45371.46792532408</v>
      </c>
      <c r="B2126" t="n">
        <v>-2.15717860715</v>
      </c>
      <c r="C2126" t="n">
        <v>-1.870786389234854</v>
      </c>
      <c r="D2126" t="n">
        <v>-0.4165864919999999</v>
      </c>
      <c r="E2126" t="n">
        <v>0.3599572943656188</v>
      </c>
      <c r="F2126" t="n">
        <v>-11.7483470867</v>
      </c>
      <c r="G2126" t="n">
        <v>-10.83047107207858</v>
      </c>
    </row>
    <row r="2127">
      <c r="A2127" s="3" t="n">
        <v>45371.46792584491</v>
      </c>
      <c r="B2127" t="n">
        <v>-1.4006053663</v>
      </c>
      <c r="C2127" t="n">
        <v>-1.771943700888117</v>
      </c>
      <c r="D2127" t="n">
        <v>0.6895251748</v>
      </c>
      <c r="E2127" t="n">
        <v>0.2712315484829845</v>
      </c>
      <c r="F2127" t="n">
        <v>-9.7036997883</v>
      </c>
      <c r="G2127" t="n">
        <v>-11.14780564811343</v>
      </c>
    </row>
    <row r="2128">
      <c r="A2128" s="3" t="n">
        <v>45371.46792641204</v>
      </c>
      <c r="B2128" t="n">
        <v>-2.0853448959</v>
      </c>
      <c r="C2128" t="n">
        <v>-1.967799828755716</v>
      </c>
      <c r="D2128" t="n">
        <v>0.6440419320999999</v>
      </c>
      <c r="E2128" t="n">
        <v>-0.00787325409393945</v>
      </c>
      <c r="F2128" t="n">
        <v>-11.82735926575</v>
      </c>
      <c r="G2128" t="n">
        <v>-11.07055452852579</v>
      </c>
    </row>
    <row r="2129">
      <c r="A2129" s="3" t="n">
        <v>45371.46792866898</v>
      </c>
      <c r="B2129" t="n">
        <v>-0.11492413135</v>
      </c>
      <c r="C2129" t="n">
        <v>-1.611979683427277</v>
      </c>
      <c r="D2129" t="n">
        <v>-0.2035076008</v>
      </c>
      <c r="E2129" t="n">
        <v>0.2119846382189983</v>
      </c>
      <c r="F2129" t="n">
        <v>-10.70208540485</v>
      </c>
      <c r="G2129" t="n">
        <v>-11.34578174968966</v>
      </c>
    </row>
    <row r="2130">
      <c r="A2130" s="3" t="n">
        <v>45371.46792871528</v>
      </c>
      <c r="B2130" t="n">
        <v>-3.469200504</v>
      </c>
      <c r="C2130" t="n">
        <v>-1.656727450236601</v>
      </c>
      <c r="D2130" t="n">
        <v>-0.03591195229999999</v>
      </c>
      <c r="E2130" t="n">
        <v>-0.05837004945431257</v>
      </c>
      <c r="F2130" t="n">
        <v>-11.08275994455</v>
      </c>
      <c r="G2130" t="n">
        <v>-11.46962229752544</v>
      </c>
    </row>
    <row r="2131">
      <c r="A2131" s="3" t="n">
        <v>45371.46792875</v>
      </c>
      <c r="B2131" t="n">
        <v>-0.809244758</v>
      </c>
      <c r="C2131" t="n">
        <v>-2.001838505171801</v>
      </c>
      <c r="D2131" t="n">
        <v>-0.9385258249499999</v>
      </c>
      <c r="E2131" t="n">
        <v>-0.02930979091759915</v>
      </c>
      <c r="F2131" t="n">
        <v>-13.2830289718</v>
      </c>
      <c r="G2131" t="n">
        <v>-11.50122645593453</v>
      </c>
    </row>
    <row r="2132">
      <c r="A2132" s="3" t="n">
        <v>45371.46792922453</v>
      </c>
      <c r="B2132" t="n">
        <v>-2.90895639615</v>
      </c>
      <c r="C2132" t="n">
        <v>-1.924750418282989</v>
      </c>
      <c r="D2132" t="n">
        <v>-0.33039584515</v>
      </c>
      <c r="E2132" t="n">
        <v>-0.2514905562990683</v>
      </c>
      <c r="F2132" t="n">
        <v>-10.34055344595</v>
      </c>
      <c r="G2132" t="n">
        <v>-11.45204215152148</v>
      </c>
    </row>
    <row r="2133">
      <c r="A2133" s="3" t="n">
        <v>45371.46792925926</v>
      </c>
      <c r="B2133" t="n">
        <v>0.12449542175</v>
      </c>
      <c r="C2133" t="n">
        <v>-1.708439973025762</v>
      </c>
      <c r="D2133" t="n">
        <v>1.72621556625</v>
      </c>
      <c r="E2133" t="n">
        <v>-0.2135860253031475</v>
      </c>
      <c r="F2133" t="n">
        <v>-12.050019254</v>
      </c>
      <c r="G2133" t="n">
        <v>-11.13771414807695</v>
      </c>
    </row>
    <row r="2134">
      <c r="A2134" s="3" t="n">
        <v>45371.46792980324</v>
      </c>
      <c r="B2134" t="n">
        <v>-4.3311069725</v>
      </c>
      <c r="C2134" t="n">
        <v>-1.639598775881823</v>
      </c>
      <c r="D2134" t="n">
        <v>-1.35271949435</v>
      </c>
      <c r="E2134" t="n">
        <v>-0.0925979096358977</v>
      </c>
      <c r="F2134" t="n">
        <v>-10.56561606345</v>
      </c>
      <c r="G2134" t="n">
        <v>-11.0984697863822</v>
      </c>
    </row>
    <row r="2135">
      <c r="A2135" s="3" t="n">
        <v>45371.4679303588</v>
      </c>
      <c r="B2135" t="n">
        <v>-1.1587929906</v>
      </c>
      <c r="C2135" t="n">
        <v>-1.328686572646041</v>
      </c>
      <c r="D2135" t="n">
        <v>-0.04788587195</v>
      </c>
      <c r="E2135" t="n">
        <v>0.05603757546969718</v>
      </c>
      <c r="F2135" t="n">
        <v>-10.60870648355</v>
      </c>
      <c r="G2135" t="n">
        <v>-10.96847468558745</v>
      </c>
    </row>
    <row r="2136">
      <c r="A2136" s="3" t="n">
        <v>45371.46793092592</v>
      </c>
      <c r="B2136" t="n">
        <v>0.6655871421499999</v>
      </c>
      <c r="C2136" t="n">
        <v>-1.63963667664103</v>
      </c>
      <c r="D2136" t="n">
        <v>-0.196329133</v>
      </c>
      <c r="E2136" t="n">
        <v>-0.002729540442657385</v>
      </c>
      <c r="F2136" t="n">
        <v>-10.0771958602</v>
      </c>
      <c r="G2136" t="n">
        <v>-10.65768580840469</v>
      </c>
    </row>
    <row r="2137">
      <c r="A2137" s="3" t="n">
        <v>45371.46793149305</v>
      </c>
      <c r="B2137" t="n">
        <v>-1.31441471945</v>
      </c>
      <c r="C2137" t="n">
        <v>-0.9629825585210983</v>
      </c>
      <c r="D2137" t="n">
        <v>0.4716606384</v>
      </c>
      <c r="E2137" t="n">
        <v>0.1777176428747092</v>
      </c>
      <c r="F2137" t="n">
        <v>-11.5161060014</v>
      </c>
      <c r="G2137" t="n">
        <v>-10.87769587523756</v>
      </c>
    </row>
    <row r="2138">
      <c r="A2138" s="3" t="n">
        <v>45371.46793261574</v>
      </c>
      <c r="B2138" t="n">
        <v>-1.6974918884</v>
      </c>
      <c r="C2138" t="n">
        <v>-0.9128835382578115</v>
      </c>
      <c r="D2138" t="n">
        <v>0.1340765188</v>
      </c>
      <c r="E2138" t="n">
        <v>0.04650622030874135</v>
      </c>
      <c r="F2138" t="n">
        <v>-11.228810383</v>
      </c>
      <c r="G2138" t="n">
        <v>-10.81806277955376</v>
      </c>
    </row>
    <row r="2139">
      <c r="A2139" s="3" t="n">
        <v>45371.46793263889</v>
      </c>
      <c r="B2139" t="n">
        <v>-1.65439166165</v>
      </c>
      <c r="C2139" t="n">
        <v>-0.7426782007509345</v>
      </c>
      <c r="D2139" t="n">
        <v>0.32321737735</v>
      </c>
      <c r="E2139" t="n">
        <v>0.305486977009325</v>
      </c>
      <c r="F2139" t="n">
        <v>-11.05402646005</v>
      </c>
      <c r="G2139" t="n">
        <v>-10.86416676719723</v>
      </c>
    </row>
    <row r="2140">
      <c r="A2140" s="3" t="n">
        <v>45371.46793318287</v>
      </c>
      <c r="B2140" t="n">
        <v>-0.6416491095</v>
      </c>
      <c r="C2140" t="n">
        <v>-0.9281465717428932</v>
      </c>
      <c r="D2140" t="n">
        <v>-0.5458773656</v>
      </c>
      <c r="E2140" t="n">
        <v>-0.08958845677074617</v>
      </c>
      <c r="F2140" t="n">
        <v>-10.2184508468</v>
      </c>
      <c r="G2140" t="n">
        <v>-11.08512012403535</v>
      </c>
    </row>
    <row r="2141">
      <c r="A2141" s="3" t="n">
        <v>45371.46793430555</v>
      </c>
      <c r="B2141" t="n">
        <v>1.9105707796</v>
      </c>
      <c r="C2141" t="n">
        <v>-0.5018443641338011</v>
      </c>
      <c r="D2141" t="n">
        <v>1.4245532056</v>
      </c>
      <c r="E2141" t="n">
        <v>-0.2512385322518654</v>
      </c>
      <c r="F2141" t="n">
        <v>-11.4011916767</v>
      </c>
      <c r="G2141" t="n">
        <v>-11.1141239657604</v>
      </c>
    </row>
    <row r="2142">
      <c r="A2142" s="3" t="n">
        <v>45371.46793435185</v>
      </c>
      <c r="B2142" t="n">
        <v>-2.23378815695</v>
      </c>
      <c r="C2142" t="n">
        <v>-0.1487916600072264</v>
      </c>
      <c r="D2142" t="n">
        <v>-1.7717086156</v>
      </c>
      <c r="E2142" t="n">
        <v>-0.3386020452981361</v>
      </c>
      <c r="F2142" t="n">
        <v>-11.0037477655</v>
      </c>
      <c r="G2142" t="n">
        <v>-10.98484872793803</v>
      </c>
    </row>
    <row r="2143">
      <c r="A2143" s="3" t="n">
        <v>45371.46793543982</v>
      </c>
      <c r="B2143" t="n">
        <v>-1.04626168185</v>
      </c>
      <c r="C2143" t="n">
        <v>0.2304313354775065</v>
      </c>
      <c r="D2143" t="n">
        <v>-0.6153084475999999</v>
      </c>
      <c r="E2143" t="n">
        <v>-0.6349973205251767</v>
      </c>
      <c r="F2143" t="n">
        <v>-10.6518067103</v>
      </c>
      <c r="G2143" t="n">
        <v>-10.95886940337264</v>
      </c>
    </row>
    <row r="2144">
      <c r="A2144" s="3" t="n">
        <v>45371.46793546296</v>
      </c>
      <c r="B2144" t="n">
        <v>2.3080146908</v>
      </c>
      <c r="C2144" t="n">
        <v>0.4074788801282062</v>
      </c>
      <c r="D2144" t="n">
        <v>-1.38623862405</v>
      </c>
      <c r="E2144" t="n">
        <v>-0.9372914443128231</v>
      </c>
      <c r="F2144" t="n">
        <v>-12.34689596945</v>
      </c>
      <c r="G2144" t="n">
        <v>-11.16538545122754</v>
      </c>
    </row>
    <row r="2145">
      <c r="A2145" s="3" t="n">
        <v>45371.46793600694</v>
      </c>
      <c r="B2145" t="n">
        <v>1.55383427255</v>
      </c>
      <c r="C2145" t="n">
        <v>0.6134810960980204</v>
      </c>
      <c r="D2145" t="n">
        <v>0.1340765188</v>
      </c>
      <c r="E2145" t="n">
        <v>-0.8522661658008183</v>
      </c>
      <c r="F2145" t="n">
        <v>-10.26394389615</v>
      </c>
      <c r="G2145" t="n">
        <v>-11.36528715368033</v>
      </c>
    </row>
    <row r="2146">
      <c r="A2146" s="3" t="n">
        <v>45371.46793657407</v>
      </c>
      <c r="B2146" t="n">
        <v>-1.04147603665</v>
      </c>
      <c r="C2146" t="n">
        <v>0.9283433219446413</v>
      </c>
      <c r="D2146" t="n">
        <v>-0.6344608350500001</v>
      </c>
      <c r="E2146" t="n">
        <v>-0.9411650024848512</v>
      </c>
      <c r="F2146" t="n">
        <v>-11.04684799225</v>
      </c>
      <c r="G2146" t="n">
        <v>-11.18787001947905</v>
      </c>
    </row>
    <row r="2147">
      <c r="A2147" s="3" t="n">
        <v>45371.46793712963</v>
      </c>
      <c r="B2147" t="n">
        <v>1.9680377486</v>
      </c>
      <c r="C2147" t="n">
        <v>1.481989428809211</v>
      </c>
      <c r="D2147" t="n">
        <v>-2.19787620465</v>
      </c>
      <c r="E2147" t="n">
        <v>-0.584082633862589</v>
      </c>
      <c r="F2147" t="n">
        <v>-11.11627907425</v>
      </c>
      <c r="G2147" t="n">
        <v>-10.98738272972311</v>
      </c>
    </row>
    <row r="2148">
      <c r="A2148" s="3" t="n">
        <v>45371.46793769676</v>
      </c>
      <c r="B2148" t="n">
        <v>1.1994905881</v>
      </c>
      <c r="C2148" t="n">
        <v>1.470839336337184</v>
      </c>
      <c r="D2148" t="n">
        <v>-0.3806745397</v>
      </c>
      <c r="E2148" t="n">
        <v>-0.7760547111284404</v>
      </c>
      <c r="F2148" t="n">
        <v>-12.0548048992</v>
      </c>
      <c r="G2148" t="n">
        <v>-10.96296643429618</v>
      </c>
    </row>
    <row r="2149">
      <c r="A2149" s="3" t="n">
        <v>45371.46793826389</v>
      </c>
      <c r="B2149" t="n">
        <v>2.29125512595</v>
      </c>
      <c r="C2149" t="n">
        <v>1.320791990802801</v>
      </c>
      <c r="D2149" t="n">
        <v>0.5075725906999999</v>
      </c>
      <c r="E2149" t="n">
        <v>-0.8367302148463893</v>
      </c>
      <c r="F2149" t="n">
        <v>-10.57279453125</v>
      </c>
      <c r="G2149" t="n">
        <v>-10.68303547289024</v>
      </c>
    </row>
    <row r="2150">
      <c r="A2150" s="3" t="n">
        <v>45371.46793883102</v>
      </c>
      <c r="B2150" t="n">
        <v>1.68073232355</v>
      </c>
      <c r="C2150" t="n">
        <v>1.726819280997091</v>
      </c>
      <c r="D2150" t="n">
        <v>-1.2210456048</v>
      </c>
      <c r="E2150" t="n">
        <v>-0.6489720482277407</v>
      </c>
      <c r="F2150" t="n">
        <v>-9.7036997883</v>
      </c>
      <c r="G2150" t="n">
        <v>-10.70452099724525</v>
      </c>
    </row>
    <row r="2151">
      <c r="A2151" s="3" t="n">
        <v>45371.46793938657</v>
      </c>
      <c r="B2151" t="n">
        <v>0.7757256283</v>
      </c>
      <c r="C2151" t="n">
        <v>1.786378289611777</v>
      </c>
      <c r="D2151" t="n">
        <v>-0.8595136459</v>
      </c>
      <c r="E2151" t="n">
        <v>-0.6245615362097919</v>
      </c>
      <c r="F2151" t="n">
        <v>-10.36210846265</v>
      </c>
      <c r="G2151" t="n">
        <v>-10.69781233427229</v>
      </c>
    </row>
    <row r="2152">
      <c r="A2152" s="3" t="n">
        <v>45371.46793996528</v>
      </c>
      <c r="B2152" t="n">
        <v>1.98479731345</v>
      </c>
      <c r="C2152" t="n">
        <v>1.319167995847206</v>
      </c>
      <c r="D2152" t="n">
        <v>-1.3958197211</v>
      </c>
      <c r="E2152" t="n">
        <v>-0.6278260762715635</v>
      </c>
      <c r="F2152" t="n">
        <v>-11.59033253525</v>
      </c>
      <c r="G2152" t="n">
        <v>-10.6164601833794</v>
      </c>
    </row>
    <row r="2153">
      <c r="A2153" s="3" t="n">
        <v>45371.46794164352</v>
      </c>
      <c r="B2153" t="n">
        <v>1.5682010148</v>
      </c>
      <c r="C2153" t="n">
        <v>1.221871466457812</v>
      </c>
      <c r="D2153" t="n">
        <v>-0.16040737405</v>
      </c>
      <c r="E2153" t="n">
        <v>-0.8411387040595595</v>
      </c>
      <c r="F2153" t="n">
        <v>-10.0819815054</v>
      </c>
      <c r="G2153" t="n">
        <v>-10.77204330283115</v>
      </c>
    </row>
    <row r="2154">
      <c r="A2154" s="3" t="n">
        <v>45371.46794167824</v>
      </c>
      <c r="B2154" t="n">
        <v>1.5298962399</v>
      </c>
      <c r="C2154" t="n">
        <v>1.376147878371216</v>
      </c>
      <c r="D2154" t="n">
        <v>0.52672497815</v>
      </c>
      <c r="E2154" t="n">
        <v>-0.8932256854353173</v>
      </c>
      <c r="F2154" t="n">
        <v>-11.1761290592</v>
      </c>
      <c r="G2154" t="n">
        <v>-11.08351850835796</v>
      </c>
    </row>
    <row r="2155">
      <c r="A2155" s="3" t="n">
        <v>45371.46794170139</v>
      </c>
      <c r="B2155" t="n">
        <v>-0.2729386828</v>
      </c>
      <c r="C2155" t="n">
        <v>1.36096709273392</v>
      </c>
      <c r="D2155" t="n">
        <v>-2.5546127117</v>
      </c>
      <c r="E2155" t="n">
        <v>-0.6122111234933583</v>
      </c>
      <c r="F2155" t="n">
        <v>-11.79623295865</v>
      </c>
      <c r="G2155" t="n">
        <v>-11.11443633842299</v>
      </c>
    </row>
    <row r="2156">
      <c r="A2156" s="3" t="n">
        <v>45371.46794221065</v>
      </c>
      <c r="B2156" t="n">
        <v>1.38145297885</v>
      </c>
      <c r="C2156" t="n">
        <v>1.323077306001985</v>
      </c>
      <c r="D2156" t="n">
        <v>-0.49799149365</v>
      </c>
      <c r="E2156" t="n">
        <v>-0.6827933324724961</v>
      </c>
      <c r="F2156" t="n">
        <v>-10.4842110618</v>
      </c>
      <c r="G2156" t="n">
        <v>-11.11982668132101</v>
      </c>
    </row>
    <row r="2157">
      <c r="A2157" s="3" t="n">
        <v>45371.46794277778</v>
      </c>
      <c r="B2157" t="n">
        <v>1.95367100635</v>
      </c>
      <c r="C2157" t="n">
        <v>0.9802988393480214</v>
      </c>
      <c r="D2157" t="n">
        <v>-0.2035076008</v>
      </c>
      <c r="E2157" t="n">
        <v>-0.7249459945236617</v>
      </c>
      <c r="F2157" t="n">
        <v>-11.7220064248</v>
      </c>
      <c r="G2157" t="n">
        <v>-10.90647514696355</v>
      </c>
    </row>
    <row r="2158">
      <c r="A2158" s="3" t="n">
        <v>45371.46794390046</v>
      </c>
      <c r="B2158" t="n">
        <v>2.0853448959</v>
      </c>
      <c r="C2158" t="n">
        <v>0.5915627761615402</v>
      </c>
      <c r="D2158" t="n">
        <v>-0.58897759235</v>
      </c>
      <c r="E2158" t="n">
        <v>-0.6642658503629389</v>
      </c>
      <c r="F2158" t="n">
        <v>-10.3429560752</v>
      </c>
      <c r="G2158" t="n">
        <v>-10.8914456900512</v>
      </c>
    </row>
    <row r="2159">
      <c r="A2159" s="3" t="n">
        <v>45371.46794446759</v>
      </c>
      <c r="B2159" t="n">
        <v>-1.156400168</v>
      </c>
      <c r="C2159" t="n">
        <v>0.226705905725059</v>
      </c>
      <c r="D2159" t="n">
        <v>-0.277724328</v>
      </c>
      <c r="E2159" t="n">
        <v>-0.4789527398996517</v>
      </c>
      <c r="F2159" t="n">
        <v>-10.34055344595</v>
      </c>
      <c r="G2159" t="n">
        <v>-10.63652237192497</v>
      </c>
    </row>
    <row r="2160">
      <c r="A2160" s="3" t="n">
        <v>45371.46794503472</v>
      </c>
      <c r="B2160" t="n">
        <v>-0.15083608365</v>
      </c>
      <c r="C2160" t="n">
        <v>-0.2121471222940565</v>
      </c>
      <c r="D2160" t="n">
        <v>-1.13964060315</v>
      </c>
      <c r="E2160" t="n">
        <v>-0.1459870266851985</v>
      </c>
      <c r="F2160" t="n">
        <v>-11.32696514285</v>
      </c>
      <c r="G2160" t="n">
        <v>-10.611452414128</v>
      </c>
    </row>
    <row r="2161">
      <c r="A2161" s="3" t="n">
        <v>45371.46794559028</v>
      </c>
      <c r="B2161" t="n">
        <v>-1.31441471945</v>
      </c>
      <c r="C2161" t="n">
        <v>-1.034915296362707</v>
      </c>
      <c r="D2161" t="n">
        <v>0.04069759749999999</v>
      </c>
      <c r="E2161" t="n">
        <v>-0.1196176534742427</v>
      </c>
      <c r="F2161" t="n">
        <v>-9.85692869455</v>
      </c>
      <c r="G2161" t="n">
        <v>-10.75294989243709</v>
      </c>
    </row>
    <row r="2162">
      <c r="A2162" s="3" t="n">
        <v>45371.46794615741</v>
      </c>
      <c r="B2162" t="n">
        <v>-1.7381894859</v>
      </c>
      <c r="C2162" t="n">
        <v>-1.468316329886951</v>
      </c>
      <c r="D2162" t="n">
        <v>0.7876897413</v>
      </c>
      <c r="E2162" t="n">
        <v>-0.14638283588042</v>
      </c>
      <c r="F2162" t="n">
        <v>-10.9343166835</v>
      </c>
      <c r="G2162" t="n">
        <v>-10.80020941890924</v>
      </c>
    </row>
    <row r="2163">
      <c r="A2163" s="3" t="n">
        <v>45371.46794672454</v>
      </c>
      <c r="B2163" t="n">
        <v>-1.23541234705</v>
      </c>
      <c r="C2163" t="n">
        <v>-1.962721035584621</v>
      </c>
      <c r="D2163" t="n">
        <v>-0.38546999155</v>
      </c>
      <c r="E2163" t="n">
        <v>-0.007792674976806468</v>
      </c>
      <c r="F2163" t="n">
        <v>-10.97502408765</v>
      </c>
      <c r="G2163" t="n">
        <v>-10.72462707569292</v>
      </c>
    </row>
    <row r="2164">
      <c r="A2164" s="3" t="n">
        <v>45371.46794729167</v>
      </c>
      <c r="B2164" t="n">
        <v>-2.16435707495</v>
      </c>
      <c r="C2164" t="n">
        <v>-1.730891006648956</v>
      </c>
      <c r="D2164" t="n">
        <v>-0.2322410853</v>
      </c>
      <c r="E2164" t="n">
        <v>-0.09040727775676016</v>
      </c>
      <c r="F2164" t="n">
        <v>-11.42991535455</v>
      </c>
      <c r="G2164" t="n">
        <v>-10.87630646266495</v>
      </c>
    </row>
    <row r="2165">
      <c r="A2165" s="3" t="n">
        <v>45371.46794785879</v>
      </c>
      <c r="B2165" t="n">
        <v>-1.98958295865</v>
      </c>
      <c r="C2165" t="n">
        <v>-1.942249802295227</v>
      </c>
      <c r="D2165" t="n">
        <v>0.4022295564</v>
      </c>
      <c r="E2165" t="n">
        <v>-0.1973528878257582</v>
      </c>
      <c r="F2165" t="n">
        <v>-10.88164516635</v>
      </c>
      <c r="G2165" t="n">
        <v>-10.90044945201402</v>
      </c>
    </row>
    <row r="2166">
      <c r="A2166" s="3" t="n">
        <v>45371.46794841435</v>
      </c>
      <c r="B2166" t="n">
        <v>-1.3958197211</v>
      </c>
      <c r="C2166" t="n">
        <v>-1.532763324895225</v>
      </c>
      <c r="D2166" t="n">
        <v>-1.0223236492</v>
      </c>
      <c r="E2166" t="n">
        <v>-0.1832206365214458</v>
      </c>
      <c r="F2166" t="n">
        <v>-10.80503561655</v>
      </c>
      <c r="G2166" t="n">
        <v>-11.36614124660329</v>
      </c>
    </row>
    <row r="2167">
      <c r="A2167" s="3" t="n">
        <v>45371.46794898148</v>
      </c>
      <c r="B2167" t="n">
        <v>-2.813184652249999</v>
      </c>
      <c r="C2167" t="n">
        <v>-1.496280323822148</v>
      </c>
      <c r="D2167" t="n">
        <v>0.2106860686</v>
      </c>
      <c r="E2167" t="n">
        <v>-0.2185744327071102</v>
      </c>
      <c r="F2167" t="n">
        <v>-10.05804347275</v>
      </c>
      <c r="G2167" t="n">
        <v>-11.47515843719199</v>
      </c>
    </row>
    <row r="2168">
      <c r="A2168" s="3" t="n">
        <v>45371.46794954861</v>
      </c>
      <c r="B2168" t="n">
        <v>-0.07182390459999999</v>
      </c>
      <c r="C2168" t="n">
        <v>-2.017696566860844</v>
      </c>
      <c r="D2168" t="n">
        <v>-0.7852969187</v>
      </c>
      <c r="E2168" t="n">
        <v>-0.01403896240303031</v>
      </c>
      <c r="F2168" t="n">
        <v>-13.0699500806</v>
      </c>
      <c r="G2168" t="n">
        <v>-11.34268431128639</v>
      </c>
    </row>
    <row r="2169">
      <c r="A2169" s="3" t="n">
        <v>45371.46795011574</v>
      </c>
      <c r="B2169" t="n">
        <v>-2.20026902725</v>
      </c>
      <c r="C2169" t="n">
        <v>-2.203813616890216</v>
      </c>
      <c r="D2169" t="n">
        <v>0.196329133</v>
      </c>
      <c r="E2169" t="n">
        <v>-0.1138865009145691</v>
      </c>
      <c r="F2169" t="n">
        <v>-11.4131557897</v>
      </c>
      <c r="G2169" t="n">
        <v>-11.4620041077688</v>
      </c>
    </row>
    <row r="2170">
      <c r="A2170" s="3" t="n">
        <v>45371.46795067129</v>
      </c>
      <c r="B2170" t="n">
        <v>-0.7805112734999999</v>
      </c>
      <c r="C2170" t="n">
        <v>-1.844181404971334</v>
      </c>
      <c r="D2170" t="n">
        <v>1.2856910416</v>
      </c>
      <c r="E2170" t="n">
        <v>0.01930031013566437</v>
      </c>
      <c r="F2170" t="n">
        <v>-12.5288583602</v>
      </c>
      <c r="G2170" t="n">
        <v>-11.59410903273232</v>
      </c>
    </row>
    <row r="2171">
      <c r="A2171" s="3" t="n">
        <v>45371.46795123842</v>
      </c>
      <c r="B2171" t="n">
        <v>-4.1922448085</v>
      </c>
      <c r="C2171" t="n">
        <v>-1.780883708196275</v>
      </c>
      <c r="D2171" t="n">
        <v>-0.6177012702</v>
      </c>
      <c r="E2171" t="n">
        <v>0.4721952265512835</v>
      </c>
      <c r="F2171" t="n">
        <v>-10.4554775773</v>
      </c>
      <c r="G2171" t="n">
        <v>-11.56545038965912</v>
      </c>
    </row>
    <row r="2172">
      <c r="A2172" s="3" t="n">
        <v>45371.46795180556</v>
      </c>
      <c r="B2172" t="n">
        <v>-3.79720352655</v>
      </c>
      <c r="C2172" t="n">
        <v>-2.032649330741148</v>
      </c>
      <c r="D2172" t="n">
        <v>0.3040649899</v>
      </c>
      <c r="E2172" t="n">
        <v>0.416179138846155</v>
      </c>
      <c r="F2172" t="n">
        <v>-10.26633671875</v>
      </c>
      <c r="G2172" t="n">
        <v>-11.3590855105139</v>
      </c>
    </row>
    <row r="2173">
      <c r="A2173" s="3" t="n">
        <v>45371.46795237269</v>
      </c>
      <c r="B2173" t="n">
        <v>0.18674803595</v>
      </c>
      <c r="C2173" t="n">
        <v>-2.241760391916906</v>
      </c>
      <c r="D2173" t="n">
        <v>-0.17956956815</v>
      </c>
      <c r="E2173" t="n">
        <v>0.413359601244873</v>
      </c>
      <c r="F2173" t="n">
        <v>-12.4953392305</v>
      </c>
      <c r="G2173" t="n">
        <v>-10.97827344912066</v>
      </c>
    </row>
    <row r="2174">
      <c r="A2174" s="3" t="n">
        <v>45371.46795292824</v>
      </c>
      <c r="B2174" t="n">
        <v>0.7733229990499999</v>
      </c>
      <c r="C2174" t="n">
        <v>-1.771994425728094</v>
      </c>
      <c r="D2174" t="n">
        <v>1.6400249194</v>
      </c>
      <c r="E2174" t="n">
        <v>0.3706140597662015</v>
      </c>
      <c r="F2174" t="n">
        <v>-10.84334039145</v>
      </c>
      <c r="G2174" t="n">
        <v>-10.90339551597369</v>
      </c>
    </row>
    <row r="2175">
      <c r="A2175" s="3" t="n">
        <v>45371.46795349537</v>
      </c>
      <c r="B2175" t="n">
        <v>-3.660734185149999</v>
      </c>
      <c r="C2175" t="n">
        <v>-1.43835262514674</v>
      </c>
      <c r="D2175" t="n">
        <v>0.8331827906499999</v>
      </c>
      <c r="E2175" t="n">
        <v>0.3160770389024484</v>
      </c>
      <c r="F2175" t="n">
        <v>-10.6613780007</v>
      </c>
      <c r="G2175" t="n">
        <v>-10.85427265742357</v>
      </c>
    </row>
    <row r="2176">
      <c r="A2176" s="3" t="n">
        <v>45371.4679540625</v>
      </c>
      <c r="B2176" t="n">
        <v>-3.04781856015</v>
      </c>
      <c r="C2176" t="n">
        <v>-1.111681181079607</v>
      </c>
      <c r="D2176" t="n">
        <v>-1.0845762634</v>
      </c>
      <c r="E2176" t="n">
        <v>0.3234099671547795</v>
      </c>
      <c r="F2176" t="n">
        <v>-10.64222561325</v>
      </c>
      <c r="G2176" t="n">
        <v>-11.04782909157719</v>
      </c>
    </row>
    <row r="2177">
      <c r="A2177" s="3" t="n">
        <v>45371.46795462963</v>
      </c>
      <c r="B2177" t="n">
        <v>0.3447625874</v>
      </c>
      <c r="C2177" t="n">
        <v>-0.8780532663106082</v>
      </c>
      <c r="D2177" t="n">
        <v>0.11970977655</v>
      </c>
      <c r="E2177" t="n">
        <v>0.1071499724256413</v>
      </c>
      <c r="F2177" t="n">
        <v>-11.21683646335</v>
      </c>
      <c r="G2177" t="n">
        <v>-11.2530163040681</v>
      </c>
    </row>
    <row r="2178">
      <c r="A2178" s="3" t="n">
        <v>45371.46795518519</v>
      </c>
      <c r="B2178" t="n">
        <v>-0.0023928226</v>
      </c>
      <c r="C2178" t="n">
        <v>-0.8732195708115408</v>
      </c>
      <c r="D2178" t="n">
        <v>0.6895251748</v>
      </c>
      <c r="E2178" t="n">
        <v>-0.2683037719825183</v>
      </c>
      <c r="F2178" t="n">
        <v>-10.70447822745</v>
      </c>
      <c r="G2178" t="n">
        <v>-11.09216948237334</v>
      </c>
    </row>
    <row r="2179">
      <c r="A2179" s="3" t="n">
        <v>45371.46795575231</v>
      </c>
      <c r="B2179" t="n">
        <v>-0.8954354048499999</v>
      </c>
      <c r="C2179" t="n">
        <v>-0.9168563973333359</v>
      </c>
      <c r="D2179" t="n">
        <v>-0.6440419320999999</v>
      </c>
      <c r="E2179" t="n">
        <v>-0.3140049783369472</v>
      </c>
      <c r="F2179" t="n">
        <v>-11.86566404065</v>
      </c>
      <c r="G2179" t="n">
        <v>-11.05601586129991</v>
      </c>
    </row>
    <row r="2180">
      <c r="A2180" s="3" t="n">
        <v>45371.46795631944</v>
      </c>
      <c r="B2180" t="n">
        <v>-1.3335671069</v>
      </c>
      <c r="C2180" t="n">
        <v>-0.2154285096776229</v>
      </c>
      <c r="D2180" t="n">
        <v>-0.9121949697</v>
      </c>
      <c r="E2180" t="n">
        <v>-0.4949091881192322</v>
      </c>
      <c r="F2180" t="n">
        <v>-11.2742936257</v>
      </c>
      <c r="G2180" t="n">
        <v>-11.0881566194808</v>
      </c>
    </row>
    <row r="2181">
      <c r="A2181" s="3" t="n">
        <v>45371.46795688658</v>
      </c>
      <c r="B2181" t="n">
        <v>1.4963771102</v>
      </c>
      <c r="C2181" t="n">
        <v>-0.3568488377681828</v>
      </c>
      <c r="D2181" t="n">
        <v>-0.38786281415</v>
      </c>
      <c r="E2181" t="n">
        <v>-0.5495397950554793</v>
      </c>
      <c r="F2181" t="n">
        <v>-11.7100423118</v>
      </c>
      <c r="G2181" t="n">
        <v>-10.93244388766192</v>
      </c>
    </row>
    <row r="2182">
      <c r="A2182" s="3" t="n">
        <v>45371.4679574537</v>
      </c>
      <c r="B2182" t="n">
        <v>-1.00077843915</v>
      </c>
      <c r="C2182" t="n">
        <v>-0.2866749191751756</v>
      </c>
      <c r="D2182" t="n">
        <v>-1.0965403764</v>
      </c>
      <c r="E2182" t="n">
        <v>-0.792062912857578</v>
      </c>
      <c r="F2182" t="n">
        <v>-9.435546750699999</v>
      </c>
      <c r="G2182" t="n">
        <v>-10.95195996695691</v>
      </c>
    </row>
    <row r="2183">
      <c r="A2183" s="3" t="n">
        <v>45371.46795800926</v>
      </c>
      <c r="B2183" t="n">
        <v>-2.1715453494</v>
      </c>
      <c r="C2183" t="n">
        <v>-0.09641687974219146</v>
      </c>
      <c r="D2183" t="n">
        <v>0.7110801915</v>
      </c>
      <c r="E2183" t="n">
        <v>-0.8851078365744781</v>
      </c>
      <c r="F2183" t="n">
        <v>-10.06522194055</v>
      </c>
      <c r="G2183" t="n">
        <v>-10.68144327525434</v>
      </c>
    </row>
    <row r="2184">
      <c r="A2184" s="3" t="n">
        <v>45371.46795857639</v>
      </c>
      <c r="B2184" t="n">
        <v>1.9440899093</v>
      </c>
      <c r="C2184" t="n">
        <v>0.2458148833187653</v>
      </c>
      <c r="D2184" t="n">
        <v>-2.80361336185</v>
      </c>
      <c r="E2184" t="n">
        <v>-0.803286818086832</v>
      </c>
      <c r="F2184" t="n">
        <v>-11.68849710175</v>
      </c>
      <c r="G2184" t="n">
        <v>-10.39757237219944</v>
      </c>
    </row>
    <row r="2185">
      <c r="A2185" s="3" t="n">
        <v>45371.46795914352</v>
      </c>
      <c r="B2185" t="n">
        <v>-0.09816456649999999</v>
      </c>
      <c r="C2185" t="n">
        <v>0.4962003055986028</v>
      </c>
      <c r="D2185" t="n">
        <v>-0.335191297</v>
      </c>
      <c r="E2185" t="n">
        <v>-0.9065271374678345</v>
      </c>
      <c r="F2185" t="n">
        <v>-10.2830962836</v>
      </c>
      <c r="G2185" t="n">
        <v>-10.43113712911017</v>
      </c>
    </row>
    <row r="2186">
      <c r="A2186" s="3" t="n">
        <v>45371.46795969908</v>
      </c>
      <c r="B2186" t="n">
        <v>2.1092927352</v>
      </c>
      <c r="C2186" t="n">
        <v>0.4481382568384628</v>
      </c>
      <c r="D2186" t="n">
        <v>-0.5219393329499999</v>
      </c>
      <c r="E2186" t="n">
        <v>-1.069377144584852</v>
      </c>
      <c r="F2186" t="n">
        <v>-11.1306458165</v>
      </c>
      <c r="G2186" t="n">
        <v>-10.39105563611087</v>
      </c>
    </row>
    <row r="2187">
      <c r="A2187" s="3" t="n">
        <v>45371.46796027778</v>
      </c>
      <c r="B2187" t="n">
        <v>-0.4955986710499999</v>
      </c>
      <c r="C2187" t="n">
        <v>1.011149965905597</v>
      </c>
      <c r="D2187" t="n">
        <v>-0.9145877922999999</v>
      </c>
      <c r="E2187" t="n">
        <v>-0.7343111852583937</v>
      </c>
      <c r="F2187" t="n">
        <v>-8.9495291767</v>
      </c>
      <c r="G2187" t="n">
        <v>-10.5651401780428</v>
      </c>
    </row>
    <row r="2188">
      <c r="A2188" s="3" t="n">
        <v>45371.46796083333</v>
      </c>
      <c r="B2188" t="n">
        <v>1.2641360249</v>
      </c>
      <c r="C2188" t="n">
        <v>1.000100820208395</v>
      </c>
      <c r="D2188" t="n">
        <v>-1.01274255215</v>
      </c>
      <c r="E2188" t="n">
        <v>-0.7638723373027994</v>
      </c>
      <c r="F2188" t="n">
        <v>-10.9223525705</v>
      </c>
      <c r="G2188" t="n">
        <v>-10.367084594597</v>
      </c>
    </row>
    <row r="2189">
      <c r="A2189" s="3" t="n">
        <v>45371.46796140046</v>
      </c>
      <c r="B2189" t="n">
        <v>0.8068421287499999</v>
      </c>
      <c r="C2189" t="n">
        <v>0.5715556100088593</v>
      </c>
      <c r="D2189" t="n">
        <v>-1.01274255215</v>
      </c>
      <c r="E2189" t="n">
        <v>-0.4211160213338005</v>
      </c>
      <c r="F2189" t="n">
        <v>-10.824188004</v>
      </c>
      <c r="G2189" t="n">
        <v>-10.33025600626355</v>
      </c>
    </row>
    <row r="2190">
      <c r="A2190" s="3" t="n">
        <v>45371.46796195602</v>
      </c>
      <c r="B2190" t="n">
        <v>0.42138194385</v>
      </c>
      <c r="C2190" t="n">
        <v>0.5998618080244772</v>
      </c>
      <c r="D2190" t="n">
        <v>-0.19153368115</v>
      </c>
      <c r="E2190" t="n">
        <v>-0.6568861976523329</v>
      </c>
      <c r="F2190" t="n">
        <v>-10.0484623757</v>
      </c>
      <c r="G2190" t="n">
        <v>-10.53213853771972</v>
      </c>
    </row>
    <row r="2191">
      <c r="A2191" s="3" t="n">
        <v>45371.46796364583</v>
      </c>
      <c r="B2191" t="n">
        <v>1.3287814617</v>
      </c>
      <c r="C2191" t="n">
        <v>0.6082940183090925</v>
      </c>
      <c r="D2191" t="n">
        <v>0.9193734375</v>
      </c>
      <c r="E2191" t="n">
        <v>-0.6176639866425425</v>
      </c>
      <c r="F2191" t="n">
        <v>-10.5967325639</v>
      </c>
      <c r="G2191" t="n">
        <v>-10.52982768865562</v>
      </c>
    </row>
    <row r="2192">
      <c r="A2192" s="3" t="n">
        <v>45371.46796369213</v>
      </c>
      <c r="B2192" t="n">
        <v>-0.36391497485</v>
      </c>
      <c r="C2192" t="n">
        <v>0.7988650476064125</v>
      </c>
      <c r="D2192" t="n">
        <v>-1.8315684072</v>
      </c>
      <c r="E2192" t="n">
        <v>-0.3355842030610732</v>
      </c>
      <c r="F2192" t="n">
        <v>-10.43393236725</v>
      </c>
      <c r="G2192" t="n">
        <v>-10.44951810581215</v>
      </c>
    </row>
    <row r="2193">
      <c r="A2193" s="3" t="n">
        <v>45371.46796372685</v>
      </c>
      <c r="B2193" t="n">
        <v>0.8547280007</v>
      </c>
      <c r="C2193" t="n">
        <v>1.052657400677276</v>
      </c>
      <c r="D2193" t="n">
        <v>-0.42138194385</v>
      </c>
      <c r="E2193" t="n">
        <v>-0.2696472601731942</v>
      </c>
      <c r="F2193" t="n">
        <v>-11.17853168845</v>
      </c>
      <c r="G2193" t="n">
        <v>-10.48590998961973</v>
      </c>
    </row>
    <row r="2194">
      <c r="A2194" s="3" t="n">
        <v>45371.46796421296</v>
      </c>
      <c r="B2194" t="n">
        <v>1.0917547312</v>
      </c>
      <c r="C2194" t="n">
        <v>0.9258596335317042</v>
      </c>
      <c r="D2194" t="n">
        <v>-0.5482701882</v>
      </c>
      <c r="E2194" t="n">
        <v>-0.3300609789125883</v>
      </c>
      <c r="F2194" t="n">
        <v>-10.0867671506</v>
      </c>
      <c r="G2194" t="n">
        <v>-10.48356062259467</v>
      </c>
    </row>
    <row r="2195">
      <c r="A2195" s="3" t="n">
        <v>45371.46796478009</v>
      </c>
      <c r="B2195" t="n">
        <v>1.9393042641</v>
      </c>
      <c r="C2195" t="n">
        <v>0.9465317088418441</v>
      </c>
      <c r="D2195" t="n">
        <v>0.11970977655</v>
      </c>
      <c r="E2195" t="n">
        <v>-0.3152261005662013</v>
      </c>
      <c r="F2195" t="n">
        <v>-9.871295436799999</v>
      </c>
      <c r="G2195" t="n">
        <v>-10.41520052278383</v>
      </c>
    </row>
    <row r="2196">
      <c r="A2196" s="3" t="n">
        <v>45371.46796534722</v>
      </c>
      <c r="B2196" t="n">
        <v>0.48602738065</v>
      </c>
      <c r="C2196" t="n">
        <v>0.9665506246870657</v>
      </c>
      <c r="D2196" t="n">
        <v>0.5793964953</v>
      </c>
      <c r="E2196" t="n">
        <v>-0.3786304132284393</v>
      </c>
      <c r="F2196" t="n">
        <v>-9.93353824435</v>
      </c>
      <c r="G2196" t="n">
        <v>-10.38040856306366</v>
      </c>
    </row>
    <row r="2197">
      <c r="A2197" s="3" t="n">
        <v>45371.46796646991</v>
      </c>
      <c r="B2197" t="n">
        <v>1.8650875369</v>
      </c>
      <c r="C2197" t="n">
        <v>0.8461036577970885</v>
      </c>
      <c r="D2197" t="n">
        <v>-1.07020952115</v>
      </c>
      <c r="E2197" t="n">
        <v>-0.1383109342608395</v>
      </c>
      <c r="F2197" t="n">
        <v>-12.2319718381</v>
      </c>
      <c r="G2197" t="n">
        <v>-10.29558915562369</v>
      </c>
    </row>
    <row r="2198">
      <c r="A2198" s="3" t="n">
        <v>45371.46796703704</v>
      </c>
      <c r="B2198" t="n">
        <v>-1.95606382895</v>
      </c>
      <c r="C2198" t="n">
        <v>0.260551192260024</v>
      </c>
      <c r="D2198" t="n">
        <v>-0.42377476645</v>
      </c>
      <c r="E2198" t="n">
        <v>-0.3591973589982528</v>
      </c>
      <c r="F2198" t="n">
        <v>-9.054872210999999</v>
      </c>
      <c r="G2198" t="n">
        <v>-10.18693510825621</v>
      </c>
    </row>
    <row r="2199">
      <c r="A2199" s="3" t="n">
        <v>45371.46796760416</v>
      </c>
      <c r="B2199" t="n">
        <v>1.13246213535</v>
      </c>
      <c r="C2199" t="n">
        <v>-0.5084344100744771</v>
      </c>
      <c r="D2199" t="n">
        <v>0.14844326105</v>
      </c>
      <c r="E2199" t="n">
        <v>-0.4112899866270407</v>
      </c>
      <c r="F2199" t="n">
        <v>-10.014943246</v>
      </c>
      <c r="G2199" t="n">
        <v>-10.15686691354595</v>
      </c>
    </row>
    <row r="2200">
      <c r="A2200" s="3" t="n">
        <v>45371.4679681713</v>
      </c>
      <c r="B2200" t="n">
        <v>-0.2322410853</v>
      </c>
      <c r="C2200" t="n">
        <v>-0.7877475982490699</v>
      </c>
      <c r="D2200" t="n">
        <v>-1.03190474625</v>
      </c>
      <c r="E2200" t="n">
        <v>-0.3433260846199311</v>
      </c>
      <c r="F2200" t="n">
        <v>-10.7978473421</v>
      </c>
      <c r="G2200" t="n">
        <v>-10.24190341598604</v>
      </c>
    </row>
    <row r="2201">
      <c r="A2201" s="3" t="n">
        <v>45371.46796872685</v>
      </c>
      <c r="B2201" t="n">
        <v>-2.1452046875</v>
      </c>
      <c r="C2201" t="n">
        <v>-1.146571413033686</v>
      </c>
      <c r="D2201" t="n">
        <v>-0.1053430343</v>
      </c>
      <c r="E2201" t="n">
        <v>-0.2727617059135206</v>
      </c>
      <c r="F2201" t="n">
        <v>-9.734826095399999</v>
      </c>
      <c r="G2201" t="n">
        <v>-10.1975262902562</v>
      </c>
    </row>
    <row r="2202">
      <c r="A2202" s="3" t="n">
        <v>45371.46796984954</v>
      </c>
      <c r="B2202" t="n">
        <v>-1.92254469925</v>
      </c>
      <c r="C2202" t="n">
        <v>-1.339659551075645</v>
      </c>
      <c r="D2202" t="n">
        <v>-0.35195086185</v>
      </c>
      <c r="E2202" t="n">
        <v>-0.1331328630455715</v>
      </c>
      <c r="F2202" t="n">
        <v>-10.29267738065</v>
      </c>
      <c r="G2202" t="n">
        <v>-10.53055509520492</v>
      </c>
    </row>
    <row r="2203">
      <c r="A2203" s="3" t="n">
        <v>45371.46796988426</v>
      </c>
      <c r="B2203" t="n">
        <v>-1.7741014382</v>
      </c>
      <c r="C2203" t="n">
        <v>-1.246179774438116</v>
      </c>
      <c r="D2203" t="n">
        <v>0.4285604116499999</v>
      </c>
      <c r="E2203" t="n">
        <v>0.04058837564988352</v>
      </c>
      <c r="F2203" t="n">
        <v>-10.5153373689</v>
      </c>
      <c r="G2203" t="n">
        <v>-10.93164307982322</v>
      </c>
    </row>
    <row r="2204">
      <c r="A2204" s="3" t="n">
        <v>45371.46797098379</v>
      </c>
      <c r="B2204" t="n">
        <v>0.4094080242</v>
      </c>
      <c r="C2204" t="n">
        <v>-1.468533356309095</v>
      </c>
      <c r="D2204" t="n">
        <v>0.5817893178999999</v>
      </c>
      <c r="E2204" t="n">
        <v>0.1093672811358977</v>
      </c>
      <c r="F2204" t="n">
        <v>-11.8800307829</v>
      </c>
      <c r="G2204" t="n">
        <v>-11.21555965580749</v>
      </c>
    </row>
    <row r="2205">
      <c r="A2205" s="3" t="n">
        <v>45371.46797101852</v>
      </c>
      <c r="B2205" t="n">
        <v>-2.5881318414</v>
      </c>
      <c r="C2205" t="n">
        <v>-1.362334011731706</v>
      </c>
      <c r="D2205" t="n">
        <v>-0.45968671875</v>
      </c>
      <c r="E2205" t="n">
        <v>0.3646268141996514</v>
      </c>
      <c r="F2205" t="n">
        <v>-11.1952912533</v>
      </c>
      <c r="G2205" t="n">
        <v>-11.2693702759322</v>
      </c>
    </row>
    <row r="2206">
      <c r="A2206" s="3" t="n">
        <v>45371.46797155093</v>
      </c>
      <c r="B2206" t="n">
        <v>-0.4549010735499999</v>
      </c>
      <c r="C2206" t="n">
        <v>-1.29679767849709</v>
      </c>
      <c r="D2206" t="n">
        <v>0.09816456649999999</v>
      </c>
      <c r="E2206" t="n">
        <v>0.1899005196054784</v>
      </c>
      <c r="F2206" t="n">
        <v>-12.61744182965</v>
      </c>
      <c r="G2206" t="n">
        <v>-11.38786306779059</v>
      </c>
    </row>
    <row r="2207">
      <c r="A2207" s="3" t="n">
        <v>45371.46797212963</v>
      </c>
      <c r="B2207" t="n">
        <v>-1.8411396976</v>
      </c>
      <c r="C2207" t="n">
        <v>-1.449797077134037</v>
      </c>
      <c r="D2207" t="n">
        <v>1.21625015295</v>
      </c>
      <c r="E2207" t="n">
        <v>0.1451541243555948</v>
      </c>
      <c r="F2207" t="n">
        <v>-9.78271196735</v>
      </c>
      <c r="G2207" t="n">
        <v>-11.32108220437894</v>
      </c>
    </row>
    <row r="2208">
      <c r="A2208" s="3" t="n">
        <v>45371.46797268518</v>
      </c>
      <c r="B2208" t="n">
        <v>-1.1994905881</v>
      </c>
      <c r="C2208" t="n">
        <v>-1.539877740869351</v>
      </c>
      <c r="D2208" t="n">
        <v>-0.34715541</v>
      </c>
      <c r="E2208" t="n">
        <v>0.358322692683684</v>
      </c>
      <c r="F2208" t="n">
        <v>-12.0931096741</v>
      </c>
      <c r="G2208" t="n">
        <v>-10.97246626644933</v>
      </c>
    </row>
    <row r="2209">
      <c r="A2209" s="3" t="n">
        <v>45371.46797324074</v>
      </c>
      <c r="B2209" t="n">
        <v>-2.5857390188</v>
      </c>
      <c r="C2209" t="n">
        <v>-1.941560913706882</v>
      </c>
      <c r="D2209" t="n">
        <v>0.4405343312999999</v>
      </c>
      <c r="E2209" t="n">
        <v>0.3917128043589755</v>
      </c>
      <c r="F2209" t="n">
        <v>-9.849750226749999</v>
      </c>
      <c r="G2209" t="n">
        <v>-10.91758333829467</v>
      </c>
    </row>
    <row r="2210">
      <c r="A2210" s="3" t="n">
        <v>45371.46797380787</v>
      </c>
      <c r="B2210" t="n">
        <v>-1.96563511935</v>
      </c>
      <c r="C2210" t="n">
        <v>-2.267266894224482</v>
      </c>
      <c r="D2210" t="n">
        <v>-0.4812319287999999</v>
      </c>
      <c r="E2210" t="n">
        <v>0.3970483534573438</v>
      </c>
      <c r="F2210" t="n">
        <v>-10.90798582825</v>
      </c>
      <c r="G2210" t="n">
        <v>-10.63455358978534</v>
      </c>
    </row>
    <row r="2211">
      <c r="A2211" s="3" t="n">
        <v>45371.467974375</v>
      </c>
      <c r="B2211" t="n">
        <v>-1.6759368717</v>
      </c>
      <c r="C2211" t="n">
        <v>-2.193778190775531</v>
      </c>
      <c r="D2211" t="n">
        <v>1.1540073454</v>
      </c>
      <c r="E2211" t="n">
        <v>0.3931522102731945</v>
      </c>
      <c r="F2211" t="n">
        <v>-10.84094756885</v>
      </c>
      <c r="G2211" t="n">
        <v>-10.71668199760294</v>
      </c>
    </row>
    <row r="2212">
      <c r="A2212" s="3" t="n">
        <v>45371.46797494213</v>
      </c>
      <c r="B2212" t="n">
        <v>-1.89381121475</v>
      </c>
      <c r="C2212" t="n">
        <v>-2.004620142013875</v>
      </c>
      <c r="D2212" t="n">
        <v>1.5298962399</v>
      </c>
      <c r="E2212" t="n">
        <v>0.2911114110602572</v>
      </c>
      <c r="F2212" t="n">
        <v>-10.16817215225</v>
      </c>
      <c r="G2212" t="n">
        <v>-10.63497232688255</v>
      </c>
    </row>
    <row r="2213">
      <c r="A2213" s="3" t="n">
        <v>45371.46797549768</v>
      </c>
      <c r="B2213" t="n">
        <v>-3.39258114755</v>
      </c>
      <c r="C2213" t="n">
        <v>-1.864903153592546</v>
      </c>
      <c r="D2213" t="n">
        <v>-1.0486643111</v>
      </c>
      <c r="E2213" t="n">
        <v>0.434718187773661</v>
      </c>
      <c r="F2213" t="n">
        <v>-11.97100707495</v>
      </c>
      <c r="G2213" t="n">
        <v>-10.37736408971413</v>
      </c>
    </row>
    <row r="2214">
      <c r="A2214" s="3" t="n">
        <v>45371.46797606481</v>
      </c>
      <c r="B2214" t="n">
        <v>-2.15717860715</v>
      </c>
      <c r="C2214" t="n">
        <v>-1.447201720923314</v>
      </c>
      <c r="D2214" t="n">
        <v>0.0622526142</v>
      </c>
      <c r="E2214" t="n">
        <v>0.1647203798667837</v>
      </c>
      <c r="F2214" t="n">
        <v>-9.208101117249999</v>
      </c>
      <c r="G2214" t="n">
        <v>-10.94791407234117</v>
      </c>
    </row>
    <row r="2215">
      <c r="A2215" s="3" t="n">
        <v>45371.4679771875</v>
      </c>
      <c r="B2215" t="n">
        <v>1.82438013275</v>
      </c>
      <c r="C2215" t="n">
        <v>-1.101840859295341</v>
      </c>
      <c r="D2215" t="n">
        <v>0.7709301764499999</v>
      </c>
      <c r="E2215" t="n">
        <v>-0.02417595249428917</v>
      </c>
      <c r="F2215" t="n">
        <v>-12.03325968915</v>
      </c>
      <c r="G2215" t="n">
        <v>-11.01188822223232</v>
      </c>
    </row>
    <row r="2216">
      <c r="A2216" s="3" t="n">
        <v>45371.46797722222</v>
      </c>
      <c r="B2216" t="n">
        <v>-2.116471203</v>
      </c>
      <c r="C2216" t="n">
        <v>-0.5404652606255259</v>
      </c>
      <c r="D2216" t="n">
        <v>-0.50038431625</v>
      </c>
      <c r="E2216" t="n">
        <v>-0.1696413294055949</v>
      </c>
      <c r="F2216" t="n">
        <v>-8.966288741549999</v>
      </c>
      <c r="G2216" t="n">
        <v>-10.98178011514234</v>
      </c>
    </row>
    <row r="2217">
      <c r="A2217" s="3" t="n">
        <v>45371.46797832176</v>
      </c>
      <c r="B2217" t="n">
        <v>-0.4405343312999999</v>
      </c>
      <c r="C2217" t="n">
        <v>-0.5851181840995354</v>
      </c>
      <c r="D2217" t="n">
        <v>-0.19153368115</v>
      </c>
      <c r="E2217" t="n">
        <v>-0.3954602476404441</v>
      </c>
      <c r="F2217" t="n">
        <v>-12.41632705145</v>
      </c>
      <c r="G2217" t="n">
        <v>-10.97802519686192</v>
      </c>
    </row>
    <row r="2218">
      <c r="A2218" s="3" t="n">
        <v>45371.46797834491</v>
      </c>
      <c r="B2218" t="n">
        <v>0.12210259915</v>
      </c>
      <c r="C2218" t="n">
        <v>-0.1720711383918419</v>
      </c>
      <c r="D2218" t="n">
        <v>-1.1587929906</v>
      </c>
      <c r="E2218" t="n">
        <v>-0.5375431760967382</v>
      </c>
      <c r="F2218" t="n">
        <v>-12.74912552585</v>
      </c>
      <c r="G2218" t="n">
        <v>-10.86109387970795</v>
      </c>
    </row>
    <row r="2219">
      <c r="A2219" s="3" t="n">
        <v>45371.46797888889</v>
      </c>
      <c r="B2219" t="n">
        <v>0.1053430343</v>
      </c>
      <c r="C2219" t="n">
        <v>-0.4461094461139872</v>
      </c>
      <c r="D2219" t="n">
        <v>-0.15801455145</v>
      </c>
      <c r="E2219" t="n">
        <v>-0.7473122657734288</v>
      </c>
      <c r="F2219" t="n">
        <v>-9.476254154849999</v>
      </c>
      <c r="G2219" t="n">
        <v>-10.88392444668768</v>
      </c>
    </row>
    <row r="2220">
      <c r="A2220" s="3" t="n">
        <v>45371.46797945602</v>
      </c>
      <c r="B2220" t="n">
        <v>-0.2705458602</v>
      </c>
      <c r="C2220" t="n">
        <v>-0.1431733639301868</v>
      </c>
      <c r="D2220" t="n">
        <v>-0.02154521005</v>
      </c>
      <c r="E2220" t="n">
        <v>-0.7852170710812377</v>
      </c>
      <c r="F2220" t="n">
        <v>-9.854535871949999</v>
      </c>
      <c r="G2220" t="n">
        <v>-10.80081839130085</v>
      </c>
    </row>
    <row r="2221">
      <c r="A2221" s="3" t="n">
        <v>45371.46798001158</v>
      </c>
      <c r="B2221" t="n">
        <v>-2.3463194657</v>
      </c>
      <c r="C2221" t="n">
        <v>0.2325706938928911</v>
      </c>
      <c r="D2221" t="n">
        <v>-2.2170285921</v>
      </c>
      <c r="E2221" t="n">
        <v>-0.34898212144091</v>
      </c>
      <c r="F2221" t="n">
        <v>-10.81221408435</v>
      </c>
      <c r="G2221" t="n">
        <v>-10.52362142790574</v>
      </c>
    </row>
    <row r="2222">
      <c r="A2222" s="3" t="n">
        <v>45371.46798059028</v>
      </c>
      <c r="B2222" t="n">
        <v>2.4205361929</v>
      </c>
      <c r="C2222" t="n">
        <v>0.3318878732280895</v>
      </c>
      <c r="D2222" t="n">
        <v>-0.7541706116</v>
      </c>
      <c r="E2222" t="n">
        <v>-0.5410548025917264</v>
      </c>
      <c r="F2222" t="n">
        <v>-10.5967325639</v>
      </c>
      <c r="G2222" t="n">
        <v>-10.25104481393872</v>
      </c>
    </row>
    <row r="2223">
      <c r="A2223" s="3" t="n">
        <v>45371.46798114583</v>
      </c>
      <c r="B2223" t="n">
        <v>-0.18435521335</v>
      </c>
      <c r="C2223" t="n">
        <v>0.3460075976228446</v>
      </c>
      <c r="D2223" t="n">
        <v>0.8331827906499999</v>
      </c>
      <c r="E2223" t="n">
        <v>-0.5568159636062954</v>
      </c>
      <c r="F2223" t="n">
        <v>-10.1490197648</v>
      </c>
      <c r="G2223" t="n">
        <v>-10.12619429544956</v>
      </c>
    </row>
    <row r="2224">
      <c r="A2224" s="3" t="n">
        <v>45371.46798171297</v>
      </c>
      <c r="B2224" t="n">
        <v>2.827551394499999</v>
      </c>
      <c r="C2224" t="n">
        <v>0.4510396993976701</v>
      </c>
      <c r="D2224" t="n">
        <v>-0.05027869455</v>
      </c>
      <c r="E2224" t="n">
        <v>-0.4840035989768079</v>
      </c>
      <c r="F2224" t="n">
        <v>-11.2383816734</v>
      </c>
      <c r="G2224" t="n">
        <v>-10.41801247108954</v>
      </c>
    </row>
    <row r="2225">
      <c r="A2225" s="3" t="n">
        <v>45371.46798226852</v>
      </c>
      <c r="B2225" t="n">
        <v>-1.7286181955</v>
      </c>
      <c r="C2225" t="n">
        <v>0.6914467981541975</v>
      </c>
      <c r="D2225" t="n">
        <v>-0.0287334845</v>
      </c>
      <c r="E2225" t="n">
        <v>-0.4956964632381132</v>
      </c>
      <c r="F2225" t="n">
        <v>-8.336613551699999</v>
      </c>
      <c r="G2225" t="n">
        <v>-10.32770314553616</v>
      </c>
    </row>
    <row r="2226">
      <c r="A2226" s="3" t="n">
        <v>45371.4679833912</v>
      </c>
      <c r="B2226" t="n">
        <v>1.4724292709</v>
      </c>
      <c r="C2226" t="n">
        <v>0.7690939783896292</v>
      </c>
      <c r="D2226" t="n">
        <v>-2.87065162125</v>
      </c>
      <c r="E2226" t="n">
        <v>-0.3629217829404439</v>
      </c>
      <c r="F2226" t="n">
        <v>-12.1984527084</v>
      </c>
      <c r="G2226" t="n">
        <v>-10.11821977455026</v>
      </c>
    </row>
    <row r="2227">
      <c r="A2227" s="3" t="n">
        <v>45371.46798342593</v>
      </c>
      <c r="B2227" t="n">
        <v>-0.11970977655</v>
      </c>
      <c r="C2227" t="n">
        <v>0.5794333445303044</v>
      </c>
      <c r="D2227" t="n">
        <v>0.1723812937</v>
      </c>
      <c r="E2227" t="n">
        <v>-0.7959147318124731</v>
      </c>
      <c r="F2227" t="n">
        <v>-8.96868156415</v>
      </c>
      <c r="G2227" t="n">
        <v>-10.35165137344467</v>
      </c>
    </row>
    <row r="2228">
      <c r="A2228" s="3" t="n">
        <v>45371.46798396991</v>
      </c>
      <c r="B2228" t="n">
        <v>1.1994905881</v>
      </c>
      <c r="C2228" t="n">
        <v>1.126678223470516</v>
      </c>
      <c r="D2228" t="n">
        <v>0.1412549866</v>
      </c>
      <c r="E2228" t="n">
        <v>-1.153911633410376</v>
      </c>
      <c r="F2228" t="n">
        <v>-10.88643081155</v>
      </c>
      <c r="G2228" t="n">
        <v>-10.38045361879129</v>
      </c>
    </row>
    <row r="2229">
      <c r="A2229" s="3" t="n">
        <v>45371.46798452546</v>
      </c>
      <c r="B2229" t="n">
        <v>1.72621556625</v>
      </c>
      <c r="C2229" t="n">
        <v>1.530634710362125</v>
      </c>
      <c r="D2229" t="n">
        <v>-1.7381894859</v>
      </c>
      <c r="E2229" t="n">
        <v>-0.9030899180724966</v>
      </c>
      <c r="F2229" t="n">
        <v>-10.3453488978</v>
      </c>
      <c r="G2229" t="n">
        <v>-10.48701023174362</v>
      </c>
    </row>
    <row r="2230">
      <c r="A2230" s="3" t="n">
        <v>45371.46798509259</v>
      </c>
      <c r="B2230" t="n">
        <v>1.47722472275</v>
      </c>
      <c r="C2230" t="n">
        <v>2.17468720346982</v>
      </c>
      <c r="D2230" t="n">
        <v>-0.7685373538499999</v>
      </c>
      <c r="E2230" t="n">
        <v>-0.7987545684934754</v>
      </c>
      <c r="F2230" t="n">
        <v>-10.558427789</v>
      </c>
      <c r="G2230" t="n">
        <v>-10.90956698483243</v>
      </c>
    </row>
    <row r="2231">
      <c r="A2231" s="3" t="n">
        <v>45371.4679856713</v>
      </c>
      <c r="B2231" t="n">
        <v>3.08612333505</v>
      </c>
      <c r="C2231" t="n">
        <v>2.047202856527628</v>
      </c>
      <c r="D2231" t="n">
        <v>-1.5322890625</v>
      </c>
      <c r="E2231" t="n">
        <v>-0.579424840861773</v>
      </c>
      <c r="F2231" t="n">
        <v>-11.8919948959</v>
      </c>
      <c r="G2231" t="n">
        <v>-10.87920740231903</v>
      </c>
    </row>
    <row r="2232">
      <c r="A2232" s="3" t="n">
        <v>45371.46798622685</v>
      </c>
      <c r="B2232" t="n">
        <v>2.5953103092</v>
      </c>
      <c r="C2232" t="n">
        <v>2.276582731678678</v>
      </c>
      <c r="D2232" t="n">
        <v>-0.265760215</v>
      </c>
      <c r="E2232" t="n">
        <v>-0.7047879111138715</v>
      </c>
      <c r="F2232" t="n">
        <v>-10.0412839079</v>
      </c>
      <c r="G2232" t="n">
        <v>-11.14858535679607</v>
      </c>
    </row>
    <row r="2233">
      <c r="A2233" s="3" t="n">
        <v>45371.46798679398</v>
      </c>
      <c r="B2233" t="n">
        <v>2.1404190423</v>
      </c>
      <c r="C2233" t="n">
        <v>1.806767915114457</v>
      </c>
      <c r="D2233" t="n">
        <v>0.6512203999</v>
      </c>
      <c r="E2233" t="n">
        <v>-0.5717288836848502</v>
      </c>
      <c r="F2233" t="n">
        <v>-11.79144731345</v>
      </c>
      <c r="G2233" t="n">
        <v>-11.20505415055388</v>
      </c>
    </row>
    <row r="2234">
      <c r="A2234" s="3" t="n">
        <v>45371.46798734954</v>
      </c>
      <c r="B2234" t="n">
        <v>0.2059004234</v>
      </c>
      <c r="C2234" t="n">
        <v>1.327715394265505</v>
      </c>
      <c r="D2234" t="n">
        <v>-1.2330097178</v>
      </c>
      <c r="E2234" t="n">
        <v>-0.2152665285076928</v>
      </c>
      <c r="F2234" t="n">
        <v>-11.60229664825</v>
      </c>
      <c r="G2234" t="n">
        <v>-11.38041646011996</v>
      </c>
    </row>
    <row r="2235">
      <c r="A2235" s="3" t="n">
        <v>45371.46798791667</v>
      </c>
      <c r="B2235" t="n">
        <v>0.8571208232999998</v>
      </c>
      <c r="C2235" t="n">
        <v>0.6905002392656198</v>
      </c>
      <c r="D2235" t="n">
        <v>-0.2418123757</v>
      </c>
      <c r="E2235" t="n">
        <v>-0.2317694974456883</v>
      </c>
      <c r="F2235" t="n">
        <v>-11.08275994455</v>
      </c>
      <c r="G2235" t="n">
        <v>-11.3095677342822</v>
      </c>
    </row>
    <row r="2236">
      <c r="A2236" s="3" t="n">
        <v>45371.46798905093</v>
      </c>
      <c r="B2236" t="n">
        <v>0.5770036727</v>
      </c>
      <c r="C2236" t="n">
        <v>-0.2086139394565275</v>
      </c>
      <c r="D2236" t="n">
        <v>0.138862164</v>
      </c>
      <c r="E2236" t="n">
        <v>-0.2870757345623551</v>
      </c>
      <c r="F2236" t="n">
        <v>-10.5512493212</v>
      </c>
      <c r="G2236" t="n">
        <v>-11.18129051168675</v>
      </c>
    </row>
    <row r="2237">
      <c r="A2237" s="3" t="n">
        <v>45371.46798960648</v>
      </c>
      <c r="B2237" t="n">
        <v>-1.5705938374</v>
      </c>
      <c r="C2237" t="n">
        <v>-0.8437188359604919</v>
      </c>
      <c r="D2237" t="n">
        <v>-0.6727754166</v>
      </c>
      <c r="E2237" t="n">
        <v>-0.310062247850467</v>
      </c>
      <c r="F2237" t="n">
        <v>-12.2870459845</v>
      </c>
      <c r="G2237" t="n">
        <v>-11.15730858913465</v>
      </c>
    </row>
    <row r="2238">
      <c r="A2238" s="3" t="n">
        <v>45371.46799017361</v>
      </c>
      <c r="B2238" t="n">
        <v>-0.7948780157499999</v>
      </c>
      <c r="C2238" t="n">
        <v>-1.098704171432754</v>
      </c>
      <c r="D2238" t="n">
        <v>0.01197391965</v>
      </c>
      <c r="E2238" t="n">
        <v>-0.5788218804723793</v>
      </c>
      <c r="F2238" t="n">
        <v>-10.7332019053</v>
      </c>
      <c r="G2238" t="n">
        <v>-11.01982868273884</v>
      </c>
    </row>
    <row r="2239">
      <c r="A2239" s="3" t="n">
        <v>45371.46799074074</v>
      </c>
      <c r="B2239" t="n">
        <v>-1.9416970867</v>
      </c>
      <c r="C2239" t="n">
        <v>-1.489488498628442</v>
      </c>
      <c r="D2239" t="n">
        <v>-0.9169806149</v>
      </c>
      <c r="E2239" t="n">
        <v>-0.4304657591655023</v>
      </c>
      <c r="F2239" t="n">
        <v>-10.43871801245</v>
      </c>
      <c r="G2239" t="n">
        <v>-10.77796441637334</v>
      </c>
    </row>
    <row r="2240">
      <c r="A2240" s="3" t="n">
        <v>45371.46799130787</v>
      </c>
      <c r="B2240" t="n">
        <v>-2.1811166398</v>
      </c>
      <c r="C2240" t="n">
        <v>-1.899873393180658</v>
      </c>
      <c r="D2240" t="n">
        <v>-0.5841821404999999</v>
      </c>
      <c r="E2240" t="n">
        <v>-0.5007173994601414</v>
      </c>
      <c r="F2240" t="n">
        <v>-10.88403798895</v>
      </c>
      <c r="G2240" t="n">
        <v>-10.93837492215073</v>
      </c>
    </row>
    <row r="2241">
      <c r="A2241" s="3" t="n">
        <v>45371.46799186343</v>
      </c>
      <c r="B2241" t="n">
        <v>-1.62087253195</v>
      </c>
      <c r="C2241" t="n">
        <v>-1.924179049479376</v>
      </c>
      <c r="D2241" t="n">
        <v>0.28491260245</v>
      </c>
      <c r="E2241" t="n">
        <v>-0.2580588401632875</v>
      </c>
      <c r="F2241" t="n">
        <v>-10.6901114852</v>
      </c>
      <c r="G2241" t="n">
        <v>-10.83282242786483</v>
      </c>
    </row>
    <row r="2242">
      <c r="A2242" s="3" t="n">
        <v>45371.46799298611</v>
      </c>
      <c r="B2242" t="n">
        <v>-1.295262332</v>
      </c>
      <c r="C2242" t="n">
        <v>-2.310622642498259</v>
      </c>
      <c r="D2242" t="n">
        <v>-1.5586297244</v>
      </c>
      <c r="E2242" t="n">
        <v>0.02425047389055954</v>
      </c>
      <c r="F2242" t="n">
        <v>-11.39400340225</v>
      </c>
      <c r="G2242" t="n">
        <v>-10.71610930295854</v>
      </c>
    </row>
    <row r="2243">
      <c r="A2243" s="3" t="n">
        <v>45371.46799303241</v>
      </c>
      <c r="B2243" t="n">
        <v>-3.48835289145</v>
      </c>
      <c r="C2243" t="n">
        <v>-2.396305355168771</v>
      </c>
      <c r="D2243" t="n">
        <v>1.06781669855</v>
      </c>
      <c r="E2243" t="n">
        <v>-0.0327752415780887</v>
      </c>
      <c r="F2243" t="n">
        <v>-9.89523346945</v>
      </c>
      <c r="G2243" t="n">
        <v>-10.96324927271215</v>
      </c>
    </row>
    <row r="2244">
      <c r="A2244" s="3" t="n">
        <v>45371.46799355324</v>
      </c>
      <c r="B2244" t="n">
        <v>-1.85311361725</v>
      </c>
      <c r="C2244" t="n">
        <v>-2.379708617283689</v>
      </c>
      <c r="D2244" t="n">
        <v>0.48842020325</v>
      </c>
      <c r="E2244" t="n">
        <v>0.1734104661855482</v>
      </c>
      <c r="F2244" t="n">
        <v>-12.31337683975</v>
      </c>
      <c r="G2244" t="n">
        <v>-11.08984094019246</v>
      </c>
    </row>
    <row r="2245">
      <c r="A2245" s="3" t="n">
        <v>45371.46799412037</v>
      </c>
      <c r="B2245" t="n">
        <v>-2.43011728995</v>
      </c>
      <c r="C2245" t="n">
        <v>-2.619447149390917</v>
      </c>
      <c r="D2245" t="n">
        <v>0.96486648685</v>
      </c>
      <c r="E2245" t="n">
        <v>0.4051227924618892</v>
      </c>
      <c r="F2245" t="n">
        <v>-10.014943246</v>
      </c>
      <c r="G2245" t="n">
        <v>-10.85957494620551</v>
      </c>
    </row>
    <row r="2246">
      <c r="A2246" s="3" t="n">
        <v>45371.4679946875</v>
      </c>
      <c r="B2246" t="n">
        <v>-4.41011915155</v>
      </c>
      <c r="C2246" t="n">
        <v>-2.728046357240101</v>
      </c>
      <c r="D2246" t="n">
        <v>-0.38546999155</v>
      </c>
      <c r="E2246" t="n">
        <v>0.3913765894214463</v>
      </c>
      <c r="F2246" t="n">
        <v>-11.48498950095</v>
      </c>
      <c r="G2246" t="n">
        <v>-10.99319308984047</v>
      </c>
    </row>
    <row r="2247">
      <c r="A2247" s="3" t="n">
        <v>45371.46799524305</v>
      </c>
      <c r="B2247" t="n">
        <v>-0.39504128195</v>
      </c>
      <c r="C2247" t="n">
        <v>-2.61280647004756</v>
      </c>
      <c r="D2247" t="n">
        <v>-0.53151062335</v>
      </c>
      <c r="E2247" t="n">
        <v>0.4713005583282065</v>
      </c>
      <c r="F2247" t="n">
        <v>-11.228810383</v>
      </c>
      <c r="G2247" t="n">
        <v>-11.10580497770761</v>
      </c>
    </row>
    <row r="2248">
      <c r="A2248" s="3" t="n">
        <v>45371.46799581018</v>
      </c>
      <c r="B2248" t="n">
        <v>-3.0238805275</v>
      </c>
      <c r="C2248" t="n">
        <v>-2.227814055494761</v>
      </c>
      <c r="D2248" t="n">
        <v>1.3694790592</v>
      </c>
      <c r="E2248" t="n">
        <v>0.2971030227576931</v>
      </c>
      <c r="F2248" t="n">
        <v>-10.84334039145</v>
      </c>
      <c r="G2248" t="n">
        <v>-11.30612528010166</v>
      </c>
    </row>
    <row r="2249">
      <c r="A2249" s="3" t="n">
        <v>45371.46799637732</v>
      </c>
      <c r="B2249" t="n">
        <v>-2.7916394422</v>
      </c>
      <c r="C2249" t="n">
        <v>-1.838959581009912</v>
      </c>
      <c r="D2249" t="n">
        <v>0.96965213205</v>
      </c>
      <c r="E2249" t="n">
        <v>0.4225231270231947</v>
      </c>
      <c r="F2249" t="n">
        <v>-10.3788680275</v>
      </c>
      <c r="G2249" t="n">
        <v>-11.28407382746215</v>
      </c>
    </row>
    <row r="2250">
      <c r="A2250" s="3" t="n">
        <v>45371.46799694445</v>
      </c>
      <c r="B2250" t="n">
        <v>-1.0510571337</v>
      </c>
      <c r="C2250" t="n">
        <v>-1.525703336971566</v>
      </c>
      <c r="D2250" t="n">
        <v>-0.5075725906999999</v>
      </c>
      <c r="E2250" t="n">
        <v>0.6341616750766919</v>
      </c>
      <c r="F2250" t="n">
        <v>-12.92868528735</v>
      </c>
      <c r="G2250" t="n">
        <v>-11.5062925621808</v>
      </c>
    </row>
    <row r="2251">
      <c r="A2251" s="3" t="n">
        <v>45371.4679975</v>
      </c>
      <c r="B2251" t="n">
        <v>-0.9744377772499999</v>
      </c>
      <c r="C2251" t="n">
        <v>-1.180195032703733</v>
      </c>
      <c r="D2251" t="n">
        <v>0.6440419320999999</v>
      </c>
      <c r="E2251" t="n">
        <v>0.6574404448222629</v>
      </c>
      <c r="F2251" t="n">
        <v>-11.5137131788</v>
      </c>
      <c r="G2251" t="n">
        <v>-11.66371732021204</v>
      </c>
    </row>
    <row r="2252">
      <c r="A2252" s="3" t="n">
        <v>45371.46799806713</v>
      </c>
      <c r="B2252" t="n">
        <v>-0.56502975305</v>
      </c>
      <c r="C2252" t="n">
        <v>-0.9794838358691169</v>
      </c>
      <c r="D2252" t="n">
        <v>1.03669039145</v>
      </c>
      <c r="E2252" t="n">
        <v>0.3621219809120058</v>
      </c>
      <c r="F2252" t="n">
        <v>-11.4131557897</v>
      </c>
      <c r="G2252" t="n">
        <v>-11.70580812493243</v>
      </c>
    </row>
    <row r="2253">
      <c r="A2253" s="3" t="n">
        <v>45371.46799863426</v>
      </c>
      <c r="B2253" t="n">
        <v>-0.1077358569</v>
      </c>
      <c r="C2253" t="n">
        <v>-0.603867287355363</v>
      </c>
      <c r="D2253" t="n">
        <v>0.4357486861</v>
      </c>
      <c r="E2253" t="n">
        <v>0.1576826112060611</v>
      </c>
      <c r="F2253" t="n">
        <v>-11.63581577795</v>
      </c>
      <c r="G2253" t="n">
        <v>-11.58381547913092</v>
      </c>
    </row>
    <row r="2254">
      <c r="A2254" s="3" t="n">
        <v>45371.46799920139</v>
      </c>
      <c r="B2254" t="n">
        <v>-1.9823946842</v>
      </c>
      <c r="C2254" t="n">
        <v>-0.4485454042583928</v>
      </c>
      <c r="D2254" t="n">
        <v>0.2465980209</v>
      </c>
      <c r="E2254" t="n">
        <v>-0.064515047215851</v>
      </c>
      <c r="F2254" t="n">
        <v>-11.3341534173</v>
      </c>
      <c r="G2254" t="n">
        <v>-11.46813449842229</v>
      </c>
    </row>
    <row r="2255">
      <c r="A2255" s="3" t="n">
        <v>45371.46799976852</v>
      </c>
      <c r="B2255" t="n">
        <v>0.1340765188</v>
      </c>
      <c r="C2255" t="n">
        <v>-0.5255952474981367</v>
      </c>
      <c r="D2255" t="n">
        <v>-1.55144144995</v>
      </c>
      <c r="E2255" t="n">
        <v>-0.3063126557925416</v>
      </c>
      <c r="F2255" t="n">
        <v>-12.2224005477</v>
      </c>
      <c r="G2255" t="n">
        <v>-11.26578933996682</v>
      </c>
    </row>
    <row r="2256">
      <c r="A2256" s="3" t="n">
        <v>45371.4680008912</v>
      </c>
      <c r="B2256" t="n">
        <v>0.5530558334</v>
      </c>
      <c r="C2256" t="n">
        <v>-0.4801291264318196</v>
      </c>
      <c r="D2256" t="n">
        <v>-0.474053461</v>
      </c>
      <c r="E2256" t="n">
        <v>-0.5977584987630553</v>
      </c>
      <c r="F2256" t="n">
        <v>-9.947904986600001</v>
      </c>
      <c r="G2256" t="n">
        <v>-11.23562465604991</v>
      </c>
    </row>
    <row r="2257">
      <c r="A2257" s="3" t="n">
        <v>45371.46800091435</v>
      </c>
      <c r="B2257" t="n">
        <v>-1.5346818851</v>
      </c>
      <c r="C2257" t="n">
        <v>0.05695892052389298</v>
      </c>
      <c r="D2257" t="n">
        <v>0.3112434577</v>
      </c>
      <c r="E2257" t="n">
        <v>-0.6002250655423094</v>
      </c>
      <c r="F2257" t="n">
        <v>-10.8337592944</v>
      </c>
      <c r="G2257" t="n">
        <v>-10.95603841325003</v>
      </c>
    </row>
    <row r="2258">
      <c r="A2258" s="3" t="n">
        <v>45371.46800145834</v>
      </c>
      <c r="B2258" t="n">
        <v>0.7086873688999999</v>
      </c>
      <c r="C2258" t="n">
        <v>0.2728888951923085</v>
      </c>
      <c r="D2258" t="n">
        <v>-1.79564664825</v>
      </c>
      <c r="E2258" t="n">
        <v>-0.5634420587009339</v>
      </c>
      <c r="F2258" t="n">
        <v>-11.7172207796</v>
      </c>
      <c r="G2258" t="n">
        <v>-10.70784977200749</v>
      </c>
    </row>
    <row r="2259">
      <c r="A2259" s="3" t="n">
        <v>45371.46800202546</v>
      </c>
      <c r="B2259" t="n">
        <v>0.12210259915</v>
      </c>
      <c r="C2259" t="n">
        <v>0.5456108716007009</v>
      </c>
      <c r="D2259" t="n">
        <v>-0.52433215555</v>
      </c>
      <c r="E2259" t="n">
        <v>-0.6673572996233119</v>
      </c>
      <c r="F2259" t="n">
        <v>-11.0660003797</v>
      </c>
      <c r="G2259" t="n">
        <v>-10.62030786479665</v>
      </c>
    </row>
    <row r="2260">
      <c r="A2260" s="3" t="n">
        <v>45371.46800259259</v>
      </c>
      <c r="B2260" t="n">
        <v>1.1252738609</v>
      </c>
      <c r="C2260" t="n">
        <v>0.6331194727764586</v>
      </c>
      <c r="D2260" t="n">
        <v>0.32561019995</v>
      </c>
      <c r="E2260" t="n">
        <v>-0.7134669792384635</v>
      </c>
      <c r="F2260" t="n">
        <v>-9.677359126399999</v>
      </c>
      <c r="G2260" t="n">
        <v>-10.72769552847334</v>
      </c>
    </row>
    <row r="2261">
      <c r="A2261" s="3" t="n">
        <v>45371.46800314815</v>
      </c>
      <c r="B2261" t="n">
        <v>2.5115222916</v>
      </c>
      <c r="C2261" t="n">
        <v>1.049331437611891</v>
      </c>
      <c r="D2261" t="n">
        <v>-0.32321737735</v>
      </c>
      <c r="E2261" t="n">
        <v>-0.7506754666776245</v>
      </c>
      <c r="F2261" t="n">
        <v>-10.1873245397</v>
      </c>
      <c r="G2261" t="n">
        <v>-10.82075741380866</v>
      </c>
    </row>
    <row r="2262">
      <c r="A2262" s="3" t="n">
        <v>45371.46800371528</v>
      </c>
      <c r="B2262" t="n">
        <v>-0.9193734375</v>
      </c>
      <c r="C2262" t="n">
        <v>1.065771131941029</v>
      </c>
      <c r="D2262" t="n">
        <v>-1.6615799361</v>
      </c>
      <c r="E2262" t="n">
        <v>-0.823416921684035</v>
      </c>
      <c r="F2262" t="n">
        <v>-11.1354314617</v>
      </c>
      <c r="G2262" t="n">
        <v>-10.82304087740259</v>
      </c>
    </row>
    <row r="2263">
      <c r="A2263" s="3" t="n">
        <v>45371.46800429398</v>
      </c>
      <c r="B2263" t="n">
        <v>1.03669039145</v>
      </c>
      <c r="C2263" t="n">
        <v>0.8009515552646875</v>
      </c>
      <c r="D2263" t="n">
        <v>-1.58735340225</v>
      </c>
      <c r="E2263" t="n">
        <v>-0.4864933222512833</v>
      </c>
      <c r="F2263" t="n">
        <v>-11.45147037125</v>
      </c>
      <c r="G2263" t="n">
        <v>-10.69086876888581</v>
      </c>
    </row>
    <row r="2264">
      <c r="A2264" s="3" t="n">
        <v>45371.46800484954</v>
      </c>
      <c r="B2264" t="n">
        <v>1.7788870834</v>
      </c>
      <c r="C2264" t="n">
        <v>0.7825844770317039</v>
      </c>
      <c r="D2264" t="n">
        <v>-0.4381415087</v>
      </c>
      <c r="E2264" t="n">
        <v>-0.8026333614507015</v>
      </c>
      <c r="F2264" t="n">
        <v>-11.36287709515</v>
      </c>
      <c r="G2264" t="n">
        <v>-10.88824908790038</v>
      </c>
    </row>
    <row r="2265">
      <c r="A2265" s="3" t="n">
        <v>45371.46800540509</v>
      </c>
      <c r="B2265" t="n">
        <v>0.8188160484</v>
      </c>
      <c r="C2265" t="n">
        <v>0.4630612578789057</v>
      </c>
      <c r="D2265" t="n">
        <v>0.4668651865499999</v>
      </c>
      <c r="E2265" t="n">
        <v>-0.8818643270907951</v>
      </c>
      <c r="F2265" t="n">
        <v>-9.82101674225</v>
      </c>
      <c r="G2265" t="n">
        <v>-10.79409500692322</v>
      </c>
    </row>
    <row r="2266">
      <c r="A2266" s="3" t="n">
        <v>45371.46800597222</v>
      </c>
      <c r="B2266" t="n">
        <v>-1.2856910416</v>
      </c>
      <c r="C2266" t="n">
        <v>0.3678125124529145</v>
      </c>
      <c r="D2266" t="n">
        <v>-1.07978081155</v>
      </c>
      <c r="E2266" t="n">
        <v>-0.5851899395176008</v>
      </c>
      <c r="F2266" t="n">
        <v>-11.38443211185</v>
      </c>
      <c r="G2266" t="n">
        <v>-10.67485343504758</v>
      </c>
    </row>
    <row r="2267">
      <c r="A2267" s="3" t="n">
        <v>45371.46800653935</v>
      </c>
      <c r="B2267" t="n">
        <v>1.41257928595</v>
      </c>
      <c r="C2267" t="n">
        <v>0.9597558734998861</v>
      </c>
      <c r="D2267" t="n">
        <v>-0.06943108200000001</v>
      </c>
      <c r="E2267" t="n">
        <v>-0.4474975785644535</v>
      </c>
      <c r="F2267" t="n">
        <v>-9.842561952300001</v>
      </c>
      <c r="G2267" t="n">
        <v>-10.64907483820632</v>
      </c>
    </row>
    <row r="2268">
      <c r="A2268" s="3" t="n">
        <v>45371.46800710648</v>
      </c>
      <c r="B2268" t="n">
        <v>0.8858543077999999</v>
      </c>
      <c r="C2268" t="n">
        <v>0.9013690224424267</v>
      </c>
      <c r="D2268" t="n">
        <v>-2.02549491095</v>
      </c>
      <c r="E2268" t="n">
        <v>-0.5118170414040807</v>
      </c>
      <c r="F2268" t="n">
        <v>-11.00854321735</v>
      </c>
      <c r="G2268" t="n">
        <v>-10.68146003113884</v>
      </c>
    </row>
    <row r="2269">
      <c r="A2269" s="3" t="n">
        <v>45371.46800766204</v>
      </c>
      <c r="B2269" t="n">
        <v>0.35195086185</v>
      </c>
      <c r="C2269" t="n">
        <v>0.8773730414060632</v>
      </c>
      <c r="D2269" t="n">
        <v>0.2322410853</v>
      </c>
      <c r="E2269" t="n">
        <v>-0.6058651008364819</v>
      </c>
      <c r="F2269" t="n">
        <v>-9.72524499835</v>
      </c>
      <c r="G2269" t="n">
        <v>-10.70724882323861</v>
      </c>
    </row>
    <row r="2270">
      <c r="A2270" s="3" t="n">
        <v>45371.46800822917</v>
      </c>
      <c r="B2270" t="n">
        <v>1.9009994892</v>
      </c>
      <c r="C2270" t="n">
        <v>1.211060034870982</v>
      </c>
      <c r="D2270" t="n">
        <v>0.09097629205</v>
      </c>
      <c r="E2270" t="n">
        <v>-0.5819397779706311</v>
      </c>
      <c r="F2270" t="n">
        <v>-11.90636163815</v>
      </c>
      <c r="G2270" t="n">
        <v>-10.71346495921646</v>
      </c>
    </row>
    <row r="2271">
      <c r="A2271" s="3" t="n">
        <v>45371.4680087963</v>
      </c>
      <c r="B2271" t="n">
        <v>2.1835094624</v>
      </c>
      <c r="C2271" t="n">
        <v>0.9643626673488372</v>
      </c>
      <c r="D2271" t="n">
        <v>-1.21625015295</v>
      </c>
      <c r="E2271" t="n">
        <v>-0.2485665058684154</v>
      </c>
      <c r="F2271" t="n">
        <v>-11.15219102655</v>
      </c>
      <c r="G2271" t="n">
        <v>-10.48568144209828</v>
      </c>
    </row>
    <row r="2272">
      <c r="A2272" s="3" t="n">
        <v>45371.46800936342</v>
      </c>
      <c r="B2272" t="n">
        <v>-0.4118008468</v>
      </c>
      <c r="C2272" t="n">
        <v>0.5200113775630552</v>
      </c>
      <c r="D2272" t="n">
        <v>-0.208293246</v>
      </c>
      <c r="E2272" t="n">
        <v>-0.3113855741173668</v>
      </c>
      <c r="F2272" t="n">
        <v>-10.10113389285</v>
      </c>
      <c r="G2272" t="n">
        <v>-10.66707772168919</v>
      </c>
    </row>
    <row r="2273">
      <c r="A2273" s="3" t="n">
        <v>45371.46800993056</v>
      </c>
      <c r="B2273" t="n">
        <v>-0.2801171506</v>
      </c>
      <c r="C2273" t="n">
        <v>-0.0275181228203963</v>
      </c>
      <c r="D2273" t="n">
        <v>0.08619064685</v>
      </c>
      <c r="E2273" t="n">
        <v>-0.243293957067017</v>
      </c>
      <c r="F2273" t="n">
        <v>-9.775523692899998</v>
      </c>
      <c r="G2273" t="n">
        <v>-10.33344076728453</v>
      </c>
    </row>
    <row r="2274">
      <c r="A2274" s="3" t="n">
        <v>45371.46801048611</v>
      </c>
      <c r="B2274" t="n">
        <v>0.09097629205</v>
      </c>
      <c r="C2274" t="n">
        <v>-0.6581199153691161</v>
      </c>
      <c r="D2274" t="n">
        <v>-0.18196239075</v>
      </c>
      <c r="E2274" t="n">
        <v>-0.4090705291403275</v>
      </c>
      <c r="F2274" t="n">
        <v>-9.95270043845</v>
      </c>
      <c r="G2274" t="n">
        <v>-10.02265787924467</v>
      </c>
    </row>
    <row r="2275">
      <c r="A2275" s="3" t="n">
        <v>45371.46801162037</v>
      </c>
      <c r="B2275" t="n">
        <v>-2.64080335855</v>
      </c>
      <c r="C2275" t="n">
        <v>-1.417025995952918</v>
      </c>
      <c r="D2275" t="n">
        <v>-0.17956956815</v>
      </c>
      <c r="E2275" t="n">
        <v>-0.4705497209717963</v>
      </c>
      <c r="F2275" t="n">
        <v>-10.43153954465</v>
      </c>
      <c r="G2275" t="n">
        <v>-9.805142861908768</v>
      </c>
    </row>
    <row r="2276">
      <c r="A2276" s="3" t="n">
        <v>45371.46801273148</v>
      </c>
      <c r="B2276" t="n">
        <v>-0.3088506351</v>
      </c>
      <c r="C2276" t="n">
        <v>-1.620756543739982</v>
      </c>
      <c r="D2276" t="n">
        <v>-1.3886412533</v>
      </c>
      <c r="E2276" t="n">
        <v>-0.5162637056883463</v>
      </c>
      <c r="F2276" t="n">
        <v>-10.64701125845</v>
      </c>
      <c r="G2276" t="n">
        <v>-10.12222022482987</v>
      </c>
    </row>
    <row r="2277">
      <c r="A2277" s="3" t="n">
        <v>45371.46801276621</v>
      </c>
      <c r="B2277" t="n">
        <v>-3.02147789825</v>
      </c>
      <c r="C2277" t="n">
        <v>-1.550068861839865</v>
      </c>
      <c r="D2277" t="n">
        <v>-0.335191297</v>
      </c>
      <c r="E2277" t="n">
        <v>-0.524311330705829</v>
      </c>
      <c r="F2277" t="n">
        <v>-8.791504818599998</v>
      </c>
      <c r="G2277" t="n">
        <v>-10.40848139024047</v>
      </c>
    </row>
    <row r="2278">
      <c r="A2278" s="3" t="n">
        <v>45371.46801386574</v>
      </c>
      <c r="B2278" t="n">
        <v>-1.5969344993</v>
      </c>
      <c r="C2278" t="n">
        <v>-1.588672019496158</v>
      </c>
      <c r="D2278" t="n">
        <v>-0.0598597916</v>
      </c>
      <c r="E2278" t="n">
        <v>-0.4551080875882297</v>
      </c>
      <c r="F2278" t="n">
        <v>-10.37407257565</v>
      </c>
      <c r="G2278" t="n">
        <v>-10.85544294051623</v>
      </c>
    </row>
    <row r="2279">
      <c r="A2279" s="3" t="n">
        <v>45371.46801390046</v>
      </c>
      <c r="B2279" t="n">
        <v>-1.4293388508</v>
      </c>
      <c r="C2279" t="n">
        <v>-1.93754405043264</v>
      </c>
      <c r="D2279" t="n">
        <v>-0.9744377772499999</v>
      </c>
      <c r="E2279" t="n">
        <v>-0.09276203958228463</v>
      </c>
      <c r="F2279" t="n">
        <v>-12.30619837195</v>
      </c>
      <c r="G2279" t="n">
        <v>-10.79800971187847</v>
      </c>
    </row>
    <row r="2280">
      <c r="A2280" s="3" t="n">
        <v>45371.46801443287</v>
      </c>
      <c r="B2280" t="n">
        <v>-0.6464347547</v>
      </c>
      <c r="C2280" t="n">
        <v>-1.604321878462126</v>
      </c>
      <c r="D2280" t="n">
        <v>0.05506433975</v>
      </c>
      <c r="E2280" t="n">
        <v>0.01108217742039629</v>
      </c>
      <c r="F2280" t="n">
        <v>-11.5807514382</v>
      </c>
      <c r="G2280" t="n">
        <v>-11.15572926129817</v>
      </c>
    </row>
    <row r="2281">
      <c r="A2281" s="3" t="n">
        <v>45371.468015</v>
      </c>
      <c r="B2281" t="n">
        <v>-2.0853448959</v>
      </c>
      <c r="C2281" t="n">
        <v>-1.959306126889516</v>
      </c>
      <c r="D2281" t="n">
        <v>1.14681907095</v>
      </c>
      <c r="E2281" t="n">
        <v>0.1983936271292547</v>
      </c>
      <c r="F2281" t="n">
        <v>-10.76912366425</v>
      </c>
      <c r="G2281" t="n">
        <v>-11.25286607259071</v>
      </c>
    </row>
    <row r="2282">
      <c r="A2282" s="3" t="n">
        <v>45371.46801555555</v>
      </c>
      <c r="B2282" t="n">
        <v>-2.10450709</v>
      </c>
      <c r="C2282" t="n">
        <v>-1.475269656204782</v>
      </c>
      <c r="D2282" t="n">
        <v>0.18914085855</v>
      </c>
      <c r="E2282" t="n">
        <v>0.4037876022058287</v>
      </c>
      <c r="F2282" t="n">
        <v>-11.6837016499</v>
      </c>
      <c r="G2282" t="n">
        <v>-11.40596246333943</v>
      </c>
    </row>
    <row r="2283">
      <c r="A2283" s="3" t="n">
        <v>45371.46801613426</v>
      </c>
      <c r="B2283" t="n">
        <v>-3.2321737735</v>
      </c>
      <c r="C2283" t="n">
        <v>-1.79401666415152</v>
      </c>
      <c r="D2283" t="n">
        <v>0.7613588860499999</v>
      </c>
      <c r="E2283" t="n">
        <v>0.3609942618806536</v>
      </c>
      <c r="F2283" t="n">
        <v>-9.6630021908</v>
      </c>
      <c r="G2283" t="n">
        <v>-11.20708739598721</v>
      </c>
    </row>
    <row r="2284">
      <c r="A2284" s="3" t="n">
        <v>45371.46801668982</v>
      </c>
      <c r="B2284" t="n">
        <v>0.02393803265</v>
      </c>
      <c r="C2284" t="n">
        <v>-2.004589373363758</v>
      </c>
      <c r="D2284" t="n">
        <v>-0.8978282274499999</v>
      </c>
      <c r="E2284" t="n">
        <v>0.3715315187353157</v>
      </c>
      <c r="F2284" t="n">
        <v>-12.8305305275</v>
      </c>
      <c r="G2284" t="n">
        <v>-10.89515452393441</v>
      </c>
    </row>
    <row r="2285">
      <c r="A2285" s="3" t="n">
        <v>45371.46801725694</v>
      </c>
      <c r="B2285" t="n">
        <v>-2.84909660455</v>
      </c>
      <c r="C2285" t="n">
        <v>-2.175018115044179</v>
      </c>
      <c r="D2285" t="n">
        <v>0.7829040961</v>
      </c>
      <c r="E2285" t="n">
        <v>0.1451157664099071</v>
      </c>
      <c r="F2285" t="n">
        <v>-9.804257177399998</v>
      </c>
      <c r="G2285" t="n">
        <v>-10.92318124385469</v>
      </c>
    </row>
    <row r="2286">
      <c r="A2286" s="3" t="n">
        <v>45371.46801782407</v>
      </c>
      <c r="B2286" t="n">
        <v>-0.2418123757</v>
      </c>
      <c r="C2286" t="n">
        <v>-1.745652758017837</v>
      </c>
      <c r="D2286" t="n">
        <v>0.9624736642499999</v>
      </c>
      <c r="E2286" t="n">
        <v>0.0684960899293708</v>
      </c>
      <c r="F2286" t="n">
        <v>-11.28148190015</v>
      </c>
      <c r="G2286" t="n">
        <v>-10.99760187622486</v>
      </c>
    </row>
    <row r="2287">
      <c r="A2287" s="3" t="n">
        <v>45371.46801839121</v>
      </c>
      <c r="B2287" t="n">
        <v>-3.89058244785</v>
      </c>
      <c r="C2287" t="n">
        <v>-1.878119157471917</v>
      </c>
      <c r="D2287" t="n">
        <v>-1.18033820065</v>
      </c>
      <c r="E2287" t="n">
        <v>0.2529212070921919</v>
      </c>
      <c r="F2287" t="n">
        <v>-11.0731788475</v>
      </c>
      <c r="G2287" t="n">
        <v>-10.74552964156705</v>
      </c>
    </row>
    <row r="2288">
      <c r="A2288" s="3" t="n">
        <v>45371.46801894676</v>
      </c>
      <c r="B2288" t="n">
        <v>-1.7429751311</v>
      </c>
      <c r="C2288" t="n">
        <v>-1.68459070313089</v>
      </c>
      <c r="D2288" t="n">
        <v>0.39025563675</v>
      </c>
      <c r="E2288" t="n">
        <v>0.1179639185381122</v>
      </c>
      <c r="F2288" t="n">
        <v>-10.3836536727</v>
      </c>
      <c r="G2288" t="n">
        <v>-11.0470355301442</v>
      </c>
    </row>
    <row r="2289">
      <c r="A2289" s="3" t="n">
        <v>45371.46802006944</v>
      </c>
      <c r="B2289" t="n">
        <v>-1.21146450775</v>
      </c>
      <c r="C2289" t="n">
        <v>-1.74397771819173</v>
      </c>
      <c r="D2289" t="n">
        <v>0.208293246</v>
      </c>
      <c r="E2289" t="n">
        <v>0.07902072843717972</v>
      </c>
      <c r="F2289" t="n">
        <v>-11.2072553663</v>
      </c>
      <c r="G2289" t="n">
        <v>-10.84166370575259</v>
      </c>
    </row>
    <row r="2290">
      <c r="A2290" s="3" t="n">
        <v>45371.46802010417</v>
      </c>
      <c r="B2290" t="n">
        <v>-0.1652028259</v>
      </c>
      <c r="C2290" t="n">
        <v>-1.082252064490679</v>
      </c>
      <c r="D2290" t="n">
        <v>0.5458773656</v>
      </c>
      <c r="E2290" t="n">
        <v>-0.1057972490680655</v>
      </c>
      <c r="F2290" t="n">
        <v>-10.9606573454</v>
      </c>
      <c r="G2290" t="n">
        <v>-11.05319024311845</v>
      </c>
    </row>
    <row r="2291">
      <c r="A2291" s="3" t="n">
        <v>45371.46802063657</v>
      </c>
      <c r="B2291" t="n">
        <v>-2.729386828</v>
      </c>
      <c r="C2291" t="n">
        <v>-0.9339010865317042</v>
      </c>
      <c r="D2291" t="n">
        <v>-0.11492413135</v>
      </c>
      <c r="E2291" t="n">
        <v>-0.2095076475879959</v>
      </c>
      <c r="F2291" t="n">
        <v>-10.44350365765</v>
      </c>
      <c r="G2291" t="n">
        <v>-11.05229194026285</v>
      </c>
    </row>
    <row r="2292">
      <c r="A2292" s="3" t="n">
        <v>45371.46802120371</v>
      </c>
      <c r="B2292" t="n">
        <v>0.7900825639</v>
      </c>
      <c r="C2292" t="n">
        <v>-0.380544515865036</v>
      </c>
      <c r="D2292" t="n">
        <v>-1.3335671069</v>
      </c>
      <c r="E2292" t="n">
        <v>-0.24735164709394</v>
      </c>
      <c r="F2292" t="n">
        <v>-12.5695559577</v>
      </c>
      <c r="G2292" t="n">
        <v>-10.99257095047824</v>
      </c>
    </row>
    <row r="2293">
      <c r="A2293" s="3" t="n">
        <v>45371.46802177083</v>
      </c>
      <c r="B2293" t="n">
        <v>-0.3016721673</v>
      </c>
      <c r="C2293" t="n">
        <v>-0.327103188119698</v>
      </c>
      <c r="D2293" t="n">
        <v>-0.32082455475</v>
      </c>
      <c r="E2293" t="n">
        <v>-0.6913888726271582</v>
      </c>
      <c r="F2293" t="n">
        <v>-10.0795886828</v>
      </c>
      <c r="G2293" t="n">
        <v>-11.12438046439758</v>
      </c>
    </row>
    <row r="2294">
      <c r="A2294" s="3" t="n">
        <v>45371.46802233796</v>
      </c>
      <c r="B2294" t="n">
        <v>0.5051797681</v>
      </c>
      <c r="C2294" t="n">
        <v>0.07068679038648043</v>
      </c>
      <c r="D2294" t="n">
        <v>-0.1652028259</v>
      </c>
      <c r="E2294" t="n">
        <v>-0.8120368186938252</v>
      </c>
      <c r="F2294" t="n">
        <v>-10.84573321405</v>
      </c>
      <c r="G2294" t="n">
        <v>-10.94531846467789</v>
      </c>
    </row>
    <row r="2295">
      <c r="A2295" s="3" t="n">
        <v>45371.46802290509</v>
      </c>
      <c r="B2295" t="n">
        <v>-0.7422064986</v>
      </c>
      <c r="C2295" t="n">
        <v>0.2109401499863642</v>
      </c>
      <c r="D2295" t="n">
        <v>-1.3982125437</v>
      </c>
      <c r="E2295" t="n">
        <v>-0.7873471486110745</v>
      </c>
      <c r="F2295" t="n">
        <v>-11.4730155813</v>
      </c>
      <c r="G2295" t="n">
        <v>-10.81944750596495</v>
      </c>
    </row>
    <row r="2296">
      <c r="A2296" s="3" t="n">
        <v>45371.46802346065</v>
      </c>
      <c r="B2296" t="n">
        <v>0.5099654133</v>
      </c>
      <c r="C2296" t="n">
        <v>0.7483847795372982</v>
      </c>
      <c r="D2296" t="n">
        <v>-1.17315973285</v>
      </c>
      <c r="E2296" t="n">
        <v>-1.095451632516087</v>
      </c>
      <c r="F2296" t="n">
        <v>-10.1178934577</v>
      </c>
      <c r="G2296" t="n">
        <v>-10.92980503015761</v>
      </c>
    </row>
    <row r="2297">
      <c r="A2297" s="3" t="n">
        <v>45371.46802402778</v>
      </c>
      <c r="B2297" t="n">
        <v>1.2617432023</v>
      </c>
      <c r="C2297" t="n">
        <v>0.6873363945261091</v>
      </c>
      <c r="D2297" t="n">
        <v>-1.10612147345</v>
      </c>
      <c r="E2297" t="n">
        <v>-1.172562944478092</v>
      </c>
      <c r="F2297" t="n">
        <v>-11.5352681955</v>
      </c>
      <c r="G2297" t="n">
        <v>-10.69664118252532</v>
      </c>
    </row>
    <row r="2298">
      <c r="A2298" s="3" t="n">
        <v>45371.46802459491</v>
      </c>
      <c r="B2298" t="n">
        <v>1.6974918884</v>
      </c>
      <c r="C2298" t="n">
        <v>1.20407198523998</v>
      </c>
      <c r="D2298" t="n">
        <v>-0.3327984744</v>
      </c>
      <c r="E2298" t="n">
        <v>-1.08777167686597</v>
      </c>
      <c r="F2298" t="n">
        <v>-10.06043629535</v>
      </c>
      <c r="G2298" t="n">
        <v>-11.00165323421903</v>
      </c>
    </row>
    <row r="2299">
      <c r="A2299" s="3" t="n">
        <v>45371.46802516204</v>
      </c>
      <c r="B2299" t="n">
        <v>0.26335758575</v>
      </c>
      <c r="C2299" t="n">
        <v>1.479360377954899</v>
      </c>
      <c r="D2299" t="n">
        <v>-1.1947049429</v>
      </c>
      <c r="E2299" t="n">
        <v>-1.020996093958161</v>
      </c>
      <c r="F2299" t="n">
        <v>-11.0660003797</v>
      </c>
      <c r="G2299" t="n">
        <v>-10.99446477689444</v>
      </c>
    </row>
    <row r="2300">
      <c r="A2300" s="3" t="n">
        <v>45371.46802571759</v>
      </c>
      <c r="B2300" t="n">
        <v>2.4492696774</v>
      </c>
      <c r="C2300" t="n">
        <v>1.369433774879141</v>
      </c>
      <c r="D2300" t="n">
        <v>-2.84191813675</v>
      </c>
      <c r="E2300" t="n">
        <v>-0.7607031892001185</v>
      </c>
      <c r="F2300" t="n">
        <v>-11.8512972984</v>
      </c>
      <c r="G2300" t="n">
        <v>-10.82979352171495</v>
      </c>
    </row>
    <row r="2301">
      <c r="A2301" s="3" t="n">
        <v>45371.46802684028</v>
      </c>
      <c r="B2301" t="n">
        <v>1.26893147675</v>
      </c>
      <c r="C2301" t="n">
        <v>1.468795872786018</v>
      </c>
      <c r="D2301" t="n">
        <v>0.5746108501</v>
      </c>
      <c r="E2301" t="n">
        <v>-0.791871900346156</v>
      </c>
      <c r="F2301" t="n">
        <v>-10.02930998825</v>
      </c>
      <c r="G2301" t="n">
        <v>-10.96651358418069</v>
      </c>
    </row>
    <row r="2302">
      <c r="A2302" s="3" t="n">
        <v>45371.468026875</v>
      </c>
      <c r="B2302" t="n">
        <v>2.22421686655</v>
      </c>
      <c r="C2302" t="n">
        <v>1.640269011261776</v>
      </c>
      <c r="D2302" t="n">
        <v>0.4764462836</v>
      </c>
      <c r="E2302" t="n">
        <v>-0.8821486970814711</v>
      </c>
      <c r="F2302" t="n">
        <v>-11.53047274365</v>
      </c>
      <c r="G2302" t="n">
        <v>-10.72318092627812</v>
      </c>
    </row>
    <row r="2303">
      <c r="A2303" s="3" t="n">
        <v>45371.46802741898</v>
      </c>
      <c r="B2303" t="n">
        <v>0.7062847396499999</v>
      </c>
      <c r="C2303" t="n">
        <v>1.628376150774713</v>
      </c>
      <c r="D2303" t="n">
        <v>-1.5322890625</v>
      </c>
      <c r="E2303" t="n">
        <v>-0.7325752024744776</v>
      </c>
      <c r="F2303" t="n">
        <v>-10.40759170535</v>
      </c>
      <c r="G2303" t="n">
        <v>-10.5388450290569</v>
      </c>
    </row>
    <row r="2304">
      <c r="A2304" s="3" t="n">
        <v>45371.46802797454</v>
      </c>
      <c r="B2304" t="n">
        <v>0.3758888945</v>
      </c>
      <c r="C2304" t="n">
        <v>1.992992723997209</v>
      </c>
      <c r="D2304" t="n">
        <v>-0.6320680124499999</v>
      </c>
      <c r="E2304" t="n">
        <v>-0.5812774061981368</v>
      </c>
      <c r="F2304" t="n">
        <v>-9.883259549799998</v>
      </c>
      <c r="G2304" t="n">
        <v>-10.55899236858441</v>
      </c>
    </row>
    <row r="2305">
      <c r="A2305" s="3" t="n">
        <v>45371.46802854167</v>
      </c>
      <c r="B2305" t="n">
        <v>4.19704026035</v>
      </c>
      <c r="C2305" t="n">
        <v>1.754542931999655</v>
      </c>
      <c r="D2305" t="n">
        <v>-1.41018646335</v>
      </c>
      <c r="E2305" t="n">
        <v>-0.4356437389434743</v>
      </c>
      <c r="F2305" t="n">
        <v>-11.1952912533</v>
      </c>
      <c r="G2305" t="n">
        <v>-10.53897928186681</v>
      </c>
    </row>
    <row r="2306">
      <c r="A2306" s="3" t="n">
        <v>45371.46802910879</v>
      </c>
      <c r="B2306" t="n">
        <v>1.78607535785</v>
      </c>
      <c r="C2306" t="n">
        <v>2.026326830328677</v>
      </c>
      <c r="D2306" t="n">
        <v>-0.52433215555</v>
      </c>
      <c r="E2306" t="n">
        <v>-0.678529931388813</v>
      </c>
      <c r="F2306" t="n">
        <v>-9.7659524025</v>
      </c>
      <c r="G2306" t="n">
        <v>-10.73845703529653</v>
      </c>
    </row>
    <row r="2307">
      <c r="A2307" s="3" t="n">
        <v>45371.46802966435</v>
      </c>
      <c r="B2307" t="n">
        <v>1.03669039145</v>
      </c>
      <c r="C2307" t="n">
        <v>1.831917857686136</v>
      </c>
      <c r="D2307" t="n">
        <v>0.5051797681</v>
      </c>
      <c r="E2307" t="n">
        <v>-0.728829839391494</v>
      </c>
      <c r="F2307" t="n">
        <v>-10.6948971304</v>
      </c>
      <c r="G2307" t="n">
        <v>-10.74383688576483</v>
      </c>
    </row>
    <row r="2308">
      <c r="A2308" s="3" t="n">
        <v>45371.46803023148</v>
      </c>
      <c r="B2308" t="n">
        <v>2.6886892305</v>
      </c>
      <c r="C2308" t="n">
        <v>1.706689383133804</v>
      </c>
      <c r="D2308" t="n">
        <v>-0.97683059985</v>
      </c>
      <c r="E2308" t="n">
        <v>-0.3378658607684158</v>
      </c>
      <c r="F2308" t="n">
        <v>-12.58870834515</v>
      </c>
      <c r="G2308" t="n">
        <v>-10.93525560737439</v>
      </c>
    </row>
    <row r="2309">
      <c r="A2309" s="3" t="n">
        <v>45371.46803081019</v>
      </c>
      <c r="B2309" t="n">
        <v>0.14605043845</v>
      </c>
      <c r="C2309" t="n">
        <v>1.311149287874596</v>
      </c>
      <c r="D2309" t="n">
        <v>-0.0335191297</v>
      </c>
      <c r="E2309" t="n">
        <v>-0.2561392512889284</v>
      </c>
      <c r="F2309" t="n">
        <v>-10.20408410455</v>
      </c>
      <c r="G2309" t="n">
        <v>-11.32693846601891</v>
      </c>
    </row>
    <row r="2310">
      <c r="A2310" s="3" t="n">
        <v>45371.46803136574</v>
      </c>
      <c r="B2310" t="n">
        <v>1.7621373252</v>
      </c>
      <c r="C2310" t="n">
        <v>0.5536332599244772</v>
      </c>
      <c r="D2310" t="n">
        <v>-0.5961560601499999</v>
      </c>
      <c r="E2310" t="n">
        <v>-0.2695944094160846</v>
      </c>
      <c r="F2310" t="n">
        <v>-11.0683932023</v>
      </c>
      <c r="G2310" t="n">
        <v>-11.14396861914117</v>
      </c>
    </row>
    <row r="2311">
      <c r="A2311" s="3" t="n">
        <v>45371.46803192129</v>
      </c>
      <c r="B2311" t="n">
        <v>-0.87627321075</v>
      </c>
      <c r="C2311" t="n">
        <v>0.1031051979167836</v>
      </c>
      <c r="D2311" t="n">
        <v>-0.9241590827</v>
      </c>
      <c r="E2311" t="n">
        <v>-0.2743216719025648</v>
      </c>
      <c r="F2311" t="n">
        <v>-11.1378242843</v>
      </c>
      <c r="G2311" t="n">
        <v>-11.05862086414537</v>
      </c>
    </row>
    <row r="2312">
      <c r="A2312" s="3" t="n">
        <v>45371.4680325</v>
      </c>
      <c r="B2312" t="n">
        <v>-0.15562172885</v>
      </c>
      <c r="C2312" t="n">
        <v>-0.7459826531924264</v>
      </c>
      <c r="D2312" t="n">
        <v>1.07260234375</v>
      </c>
      <c r="E2312" t="n">
        <v>-0.3790595055994183</v>
      </c>
      <c r="F2312" t="n">
        <v>-11.04924081485</v>
      </c>
      <c r="G2312" t="n">
        <v>-10.58003789667089</v>
      </c>
    </row>
    <row r="2313">
      <c r="A2313" s="3" t="n">
        <v>45371.46803362269</v>
      </c>
      <c r="B2313" t="n">
        <v>-0.7230443045</v>
      </c>
      <c r="C2313" t="n">
        <v>-1.189266869733453</v>
      </c>
      <c r="D2313" t="n">
        <v>-0.6464347547</v>
      </c>
      <c r="E2313" t="n">
        <v>-0.1009973625092077</v>
      </c>
      <c r="F2313" t="n">
        <v>-11.62863731015</v>
      </c>
      <c r="G2313" t="n">
        <v>-10.55431032184082</v>
      </c>
    </row>
    <row r="2314">
      <c r="A2314" s="3" t="n">
        <v>45371.46803417824</v>
      </c>
      <c r="B2314" t="n">
        <v>-2.0853448959</v>
      </c>
      <c r="C2314" t="n">
        <v>-1.6702064506387</v>
      </c>
      <c r="D2314" t="n">
        <v>-0.7158658366999999</v>
      </c>
      <c r="E2314" t="n">
        <v>-0.1393612059024479</v>
      </c>
      <c r="F2314" t="n">
        <v>-8.556880717349999</v>
      </c>
      <c r="G2314" t="n">
        <v>-10.62328545176413</v>
      </c>
    </row>
    <row r="2315">
      <c r="A2315" s="3" t="n">
        <v>45371.46803474537</v>
      </c>
      <c r="B2315" t="n">
        <v>-2.97838747815</v>
      </c>
      <c r="C2315" t="n">
        <v>-1.995009785029143</v>
      </c>
      <c r="D2315" t="n">
        <v>0.6153084475999999</v>
      </c>
      <c r="E2315" t="n">
        <v>0.06983809226398621</v>
      </c>
      <c r="F2315" t="n">
        <v>-10.33816062335</v>
      </c>
      <c r="G2315" t="n">
        <v>-10.46232143031518</v>
      </c>
    </row>
    <row r="2316">
      <c r="A2316" s="3" t="n">
        <v>45371.4680353125</v>
      </c>
      <c r="B2316" t="n">
        <v>-2.2864596741</v>
      </c>
      <c r="C2316" t="n">
        <v>-2.163933217364225</v>
      </c>
      <c r="D2316" t="n">
        <v>-0.4716606384</v>
      </c>
      <c r="E2316" t="n">
        <v>0.1780736539868304</v>
      </c>
      <c r="F2316" t="n">
        <v>-10.54406104675</v>
      </c>
      <c r="G2316" t="n">
        <v>-10.28903986785772</v>
      </c>
    </row>
    <row r="2317">
      <c r="A2317" s="3" t="n">
        <v>45371.46803587963</v>
      </c>
      <c r="B2317" t="n">
        <v>-0.2442051983</v>
      </c>
      <c r="C2317" t="n">
        <v>-1.897172198299772</v>
      </c>
      <c r="D2317" t="n">
        <v>0.8331827906499999</v>
      </c>
      <c r="E2317" t="n">
        <v>0.02258567504160838</v>
      </c>
      <c r="F2317" t="n">
        <v>-12.16972903055</v>
      </c>
      <c r="G2317" t="n">
        <v>-10.40193004513534</v>
      </c>
    </row>
    <row r="2318">
      <c r="A2318" s="3" t="n">
        <v>45371.46803700231</v>
      </c>
      <c r="B2318" t="n">
        <v>-3.58651745795</v>
      </c>
      <c r="C2318" t="n">
        <v>-1.884270327250938</v>
      </c>
      <c r="D2318" t="n">
        <v>-0.28251977985</v>
      </c>
      <c r="E2318" t="n">
        <v>-0.01709957443531479</v>
      </c>
      <c r="F2318" t="n">
        <v>-9.30626568375</v>
      </c>
      <c r="G2318" t="n">
        <v>-10.45137640883884</v>
      </c>
    </row>
    <row r="2319">
      <c r="A2319" s="3" t="n">
        <v>45371.46803702546</v>
      </c>
      <c r="B2319" t="n">
        <v>-0.5410917204</v>
      </c>
      <c r="C2319" t="n">
        <v>-1.535603710200004</v>
      </c>
      <c r="D2319" t="n">
        <v>0.6727754166</v>
      </c>
      <c r="E2319" t="n">
        <v>0.1927367902319354</v>
      </c>
      <c r="F2319" t="n">
        <v>-10.57997299905</v>
      </c>
      <c r="G2319" t="n">
        <v>-10.77399590056938</v>
      </c>
    </row>
    <row r="2320">
      <c r="A2320" s="3" t="n">
        <v>45371.46803756944</v>
      </c>
      <c r="B2320" t="n">
        <v>-2.33434554605</v>
      </c>
      <c r="C2320" t="n">
        <v>-1.350529776843826</v>
      </c>
      <c r="D2320" t="n">
        <v>-0.22505281085</v>
      </c>
      <c r="E2320" t="n">
        <v>0.08967550507657364</v>
      </c>
      <c r="F2320" t="n">
        <v>-10.30464149365</v>
      </c>
      <c r="G2320" t="n">
        <v>-10.85394213445772</v>
      </c>
    </row>
    <row r="2321">
      <c r="A2321" s="3" t="n">
        <v>45371.46803869213</v>
      </c>
      <c r="B2321" t="n">
        <v>0.45250825095</v>
      </c>
      <c r="C2321" t="n">
        <v>-1.748018423740914</v>
      </c>
      <c r="D2321" t="n">
        <v>-0.6536132225</v>
      </c>
      <c r="E2321" t="n">
        <v>0.2875398474177165</v>
      </c>
      <c r="F2321" t="n">
        <v>-11.55681340555</v>
      </c>
      <c r="G2321" t="n">
        <v>-10.76771091230761</v>
      </c>
    </row>
    <row r="2322">
      <c r="A2322" s="3" t="n">
        <v>45371.46803872685</v>
      </c>
      <c r="B2322" t="n">
        <v>-3.75889875165</v>
      </c>
      <c r="C2322" t="n">
        <v>-2.012106090581125</v>
      </c>
      <c r="D2322" t="n">
        <v>-0.04788587195</v>
      </c>
      <c r="E2322" t="n">
        <v>0.06029672471911435</v>
      </c>
      <c r="F2322" t="n">
        <v>-10.34055344595</v>
      </c>
      <c r="G2322" t="n">
        <v>-10.71458604904385</v>
      </c>
    </row>
    <row r="2323">
      <c r="A2323" s="3" t="n">
        <v>45371.46803925926</v>
      </c>
      <c r="B2323" t="n">
        <v>-0.9265519052999999</v>
      </c>
      <c r="C2323" t="n">
        <v>-2.033084663707581</v>
      </c>
      <c r="D2323" t="n">
        <v>2.09253317035</v>
      </c>
      <c r="E2323" t="n">
        <v>0.1038114367320515</v>
      </c>
      <c r="F2323" t="n">
        <v>-11.36048427255</v>
      </c>
      <c r="G2323" t="n">
        <v>-10.86560036684315</v>
      </c>
    </row>
    <row r="2324">
      <c r="A2324" s="3" t="n">
        <v>45371.46803982639</v>
      </c>
      <c r="B2324" t="n">
        <v>-2.73418227985</v>
      </c>
      <c r="C2324" t="n">
        <v>-2.440875299296627</v>
      </c>
      <c r="D2324" t="n">
        <v>-0.7158658366999999</v>
      </c>
      <c r="E2324" t="n">
        <v>0.307992656091959</v>
      </c>
      <c r="F2324" t="n">
        <v>-11.39400340225</v>
      </c>
      <c r="G2324" t="n">
        <v>-10.61212287810119</v>
      </c>
    </row>
    <row r="2325">
      <c r="A2325" s="3" t="n">
        <v>45371.46804039352</v>
      </c>
      <c r="B2325" t="n">
        <v>-3.6703152822</v>
      </c>
      <c r="C2325" t="n">
        <v>-2.366622225771452</v>
      </c>
      <c r="D2325" t="n">
        <v>0.4501056217</v>
      </c>
      <c r="E2325" t="n">
        <v>0.3359412657020988</v>
      </c>
      <c r="F2325" t="n">
        <v>-9.34696328125</v>
      </c>
      <c r="G2325" t="n">
        <v>-10.58184618349665</v>
      </c>
    </row>
    <row r="2326">
      <c r="A2326" s="3" t="n">
        <v>45371.46804096065</v>
      </c>
      <c r="B2326" t="n">
        <v>-1.4987699328</v>
      </c>
      <c r="C2326" t="n">
        <v>-2.43817021833066</v>
      </c>
      <c r="D2326" t="n">
        <v>-0.8068421287499999</v>
      </c>
      <c r="E2326" t="n">
        <v>0.3319055663448727</v>
      </c>
      <c r="F2326" t="n">
        <v>-10.615894758</v>
      </c>
      <c r="G2326" t="n">
        <v>-10.46613779445854</v>
      </c>
    </row>
    <row r="2327">
      <c r="A2327" s="3" t="n">
        <v>45371.4680415162</v>
      </c>
      <c r="B2327" t="n">
        <v>-2.3104075134</v>
      </c>
      <c r="C2327" t="n">
        <v>-1.726879401019235</v>
      </c>
      <c r="D2327" t="n">
        <v>0.9840188742999999</v>
      </c>
      <c r="E2327" t="n">
        <v>0.2937998504383458</v>
      </c>
      <c r="F2327" t="n">
        <v>-10.1107149899</v>
      </c>
      <c r="G2327" t="n">
        <v>-10.62075128996378</v>
      </c>
    </row>
    <row r="2328">
      <c r="A2328" s="3" t="n">
        <v>45371.46804207176</v>
      </c>
      <c r="B2328" t="n">
        <v>-1.1923121203</v>
      </c>
      <c r="C2328" t="n">
        <v>-1.727616705655832</v>
      </c>
      <c r="D2328" t="n">
        <v>1.1994905881</v>
      </c>
      <c r="E2328" t="n">
        <v>0.178587714465152</v>
      </c>
      <c r="F2328" t="n">
        <v>-10.81939255215</v>
      </c>
      <c r="G2328" t="n">
        <v>-10.51585849290947</v>
      </c>
    </row>
    <row r="2329">
      <c r="A2329" s="3" t="n">
        <v>45371.46804265046</v>
      </c>
      <c r="B2329" t="n">
        <v>-1.086969086</v>
      </c>
      <c r="C2329" t="n">
        <v>-1.197877359886017</v>
      </c>
      <c r="D2329" t="n">
        <v>-1.17076691025</v>
      </c>
      <c r="E2329" t="n">
        <v>0.2444822990256418</v>
      </c>
      <c r="F2329" t="n">
        <v>-11.3748510148</v>
      </c>
      <c r="G2329" t="n">
        <v>-10.74758837514665</v>
      </c>
    </row>
    <row r="2330">
      <c r="A2330" s="3" t="n">
        <v>45371.4680432176</v>
      </c>
      <c r="B2330" t="n">
        <v>-0.82839714545</v>
      </c>
      <c r="C2330" t="n">
        <v>-0.8300860608857832</v>
      </c>
      <c r="D2330" t="n">
        <v>0.62967518985</v>
      </c>
      <c r="E2330" t="n">
        <v>-0.1034019576610726</v>
      </c>
      <c r="F2330" t="n">
        <v>-10.80742843915</v>
      </c>
      <c r="G2330" t="n">
        <v>-11.04954692405784</v>
      </c>
    </row>
    <row r="2331">
      <c r="A2331" s="3" t="n">
        <v>45371.46804377315</v>
      </c>
      <c r="B2331" t="n">
        <v>-0.19153368115</v>
      </c>
      <c r="C2331" t="n">
        <v>-0.47879183311795</v>
      </c>
      <c r="D2331" t="n">
        <v>0.24900065015</v>
      </c>
      <c r="E2331" t="n">
        <v>-0.3667203396703973</v>
      </c>
      <c r="F2331" t="n">
        <v>-11.01811450775</v>
      </c>
      <c r="G2331" t="n">
        <v>-11.10483059902171</v>
      </c>
    </row>
    <row r="2332">
      <c r="A2332" s="3" t="n">
        <v>45371.46804432871</v>
      </c>
      <c r="B2332" t="n">
        <v>-1.40540081815</v>
      </c>
      <c r="C2332" t="n">
        <v>-0.4165420077554791</v>
      </c>
      <c r="D2332" t="n">
        <v>-1.00556408435</v>
      </c>
      <c r="E2332" t="n">
        <v>-0.6836253432884635</v>
      </c>
      <c r="F2332" t="n">
        <v>-10.5536421438</v>
      </c>
      <c r="G2332" t="n">
        <v>-10.91010344744828</v>
      </c>
    </row>
    <row r="2333">
      <c r="A2333" s="3" t="n">
        <v>45371.46804491898</v>
      </c>
      <c r="B2333" t="n">
        <v>0.42377476645</v>
      </c>
      <c r="C2333" t="n">
        <v>-0.08476363068939413</v>
      </c>
      <c r="D2333" t="n">
        <v>-1.6065057897</v>
      </c>
      <c r="E2333" t="n">
        <v>-0.910197659124012</v>
      </c>
      <c r="F2333" t="n">
        <v>-11.645396875</v>
      </c>
      <c r="G2333" t="n">
        <v>-11.05573181133977</v>
      </c>
    </row>
    <row r="2334">
      <c r="A2334" s="3" t="n">
        <v>45371.46804547454</v>
      </c>
      <c r="B2334" t="n">
        <v>0.4501056217</v>
      </c>
      <c r="C2334" t="n">
        <v>0.2928794654757584</v>
      </c>
      <c r="D2334" t="n">
        <v>-0.96486648685</v>
      </c>
      <c r="E2334" t="n">
        <v>-0.6995693788951068</v>
      </c>
      <c r="F2334" t="n">
        <v>-10.7332019053</v>
      </c>
      <c r="G2334" t="n">
        <v>-10.85269810718581</v>
      </c>
    </row>
    <row r="2335">
      <c r="A2335" s="3" t="n">
        <v>45371.4680460301</v>
      </c>
      <c r="B2335" t="n">
        <v>0.9840188742999999</v>
      </c>
      <c r="C2335" t="n">
        <v>0.7175071133045475</v>
      </c>
      <c r="D2335" t="n">
        <v>-0.6440419320999999</v>
      </c>
      <c r="E2335" t="n">
        <v>-0.8058626752941748</v>
      </c>
      <c r="F2335" t="n">
        <v>-10.84094756885</v>
      </c>
      <c r="G2335" t="n">
        <v>-10.84001840590702</v>
      </c>
    </row>
    <row r="2336">
      <c r="A2336" s="3" t="n">
        <v>45371.46804659722</v>
      </c>
      <c r="B2336" t="n">
        <v>-0.9911973420999999</v>
      </c>
      <c r="C2336" t="n">
        <v>0.6554252125362489</v>
      </c>
      <c r="D2336" t="n">
        <v>-0.03591195229999999</v>
      </c>
      <c r="E2336" t="n">
        <v>-0.7240806776726127</v>
      </c>
      <c r="F2336" t="n">
        <v>-9.835383484500001</v>
      </c>
      <c r="G2336" t="n">
        <v>-10.77712705647556</v>
      </c>
    </row>
    <row r="2337">
      <c r="A2337" s="3" t="n">
        <v>45371.46804716435</v>
      </c>
      <c r="B2337" t="n">
        <v>2.94486834845</v>
      </c>
      <c r="C2337" t="n">
        <v>0.8780589811416109</v>
      </c>
      <c r="D2337" t="n">
        <v>-1.0606284241</v>
      </c>
      <c r="E2337" t="n">
        <v>-0.3262019592706302</v>
      </c>
      <c r="F2337" t="n">
        <v>-12.45223900375</v>
      </c>
      <c r="G2337" t="n">
        <v>-10.56903776136437</v>
      </c>
    </row>
    <row r="2338">
      <c r="A2338" s="3" t="n">
        <v>45371.46804773148</v>
      </c>
      <c r="B2338" t="n">
        <v>0.7805112734999999</v>
      </c>
      <c r="C2338" t="n">
        <v>0.9024641669370654</v>
      </c>
      <c r="D2338" t="n">
        <v>0.48842020325</v>
      </c>
      <c r="E2338" t="n">
        <v>-0.445025182657577</v>
      </c>
      <c r="F2338" t="n">
        <v>-8.975860031949999</v>
      </c>
      <c r="G2338" t="n">
        <v>-10.4544069151414</v>
      </c>
    </row>
    <row r="2339">
      <c r="A2339" s="3" t="n">
        <v>45371.46804884259</v>
      </c>
      <c r="B2339" t="n">
        <v>0.7541706116</v>
      </c>
      <c r="C2339" t="n">
        <v>0.8400587838747109</v>
      </c>
      <c r="D2339" t="n">
        <v>-0.8379684358499999</v>
      </c>
      <c r="E2339" t="n">
        <v>-0.6187134353484866</v>
      </c>
      <c r="F2339" t="n">
        <v>-11.01093603995</v>
      </c>
      <c r="G2339" t="n">
        <v>-10.49825116716926</v>
      </c>
    </row>
    <row r="2340">
      <c r="A2340" s="3" t="n">
        <v>45371.46804887732</v>
      </c>
      <c r="B2340" t="n">
        <v>-0.7182586593</v>
      </c>
      <c r="C2340" t="n">
        <v>1.072562842838115</v>
      </c>
      <c r="D2340" t="n">
        <v>-0.8451567102999999</v>
      </c>
      <c r="E2340" t="n">
        <v>-0.5748367230805377</v>
      </c>
      <c r="F2340" t="n">
        <v>-10.37407257565</v>
      </c>
      <c r="G2340" t="n">
        <v>-10.37159830527858</v>
      </c>
    </row>
    <row r="2341">
      <c r="A2341" s="3" t="n">
        <v>45371.4680494213</v>
      </c>
      <c r="B2341" t="n">
        <v>2.36547185315</v>
      </c>
      <c r="C2341" t="n">
        <v>1.197116075818535</v>
      </c>
      <c r="D2341" t="n">
        <v>-0.05027869455</v>
      </c>
      <c r="E2341" t="n">
        <v>-0.5003778927799547</v>
      </c>
      <c r="F2341" t="n">
        <v>-9.919181308749998</v>
      </c>
      <c r="G2341" t="n">
        <v>-10.42605719297287</v>
      </c>
    </row>
    <row r="2342">
      <c r="A2342" s="3" t="n">
        <v>45371.46804998843</v>
      </c>
      <c r="B2342" t="n">
        <v>1.4317316734</v>
      </c>
      <c r="C2342" t="n">
        <v>1.156359089794758</v>
      </c>
      <c r="D2342" t="n">
        <v>-2.1404190423</v>
      </c>
      <c r="E2342" t="n">
        <v>-0.3994870775799545</v>
      </c>
      <c r="F2342" t="n">
        <v>-11.24796277045</v>
      </c>
      <c r="G2342" t="n">
        <v>-10.51033515446436</v>
      </c>
    </row>
    <row r="2343">
      <c r="A2343" s="3" t="n">
        <v>45371.46805055556</v>
      </c>
      <c r="B2343" t="n">
        <v>0.6703727873499999</v>
      </c>
      <c r="C2343" t="n">
        <v>1.449679625927277</v>
      </c>
      <c r="D2343" t="n">
        <v>0.3734960719</v>
      </c>
      <c r="E2343" t="n">
        <v>-0.6544551314032653</v>
      </c>
      <c r="F2343" t="n">
        <v>-10.3142225907</v>
      </c>
      <c r="G2343" t="n">
        <v>-10.88122974385481</v>
      </c>
    </row>
    <row r="2344">
      <c r="A2344" s="3" t="n">
        <v>45371.46805111111</v>
      </c>
      <c r="B2344" t="n">
        <v>2.67910813345</v>
      </c>
      <c r="C2344" t="n">
        <v>1.744964509490564</v>
      </c>
      <c r="D2344" t="n">
        <v>0.5770036727</v>
      </c>
      <c r="E2344" t="n">
        <v>-0.5030280199310038</v>
      </c>
      <c r="F2344" t="n">
        <v>-10.46984431955</v>
      </c>
      <c r="G2344" t="n">
        <v>-10.93621199577229</v>
      </c>
    </row>
    <row r="2345">
      <c r="A2345" s="3" t="n">
        <v>45371.46805223379</v>
      </c>
      <c r="B2345" t="n">
        <v>0.8188160484</v>
      </c>
      <c r="C2345" t="n">
        <v>1.671318739626345</v>
      </c>
      <c r="D2345" t="n">
        <v>-0.5386988978</v>
      </c>
      <c r="E2345" t="n">
        <v>-0.2986658004435905</v>
      </c>
      <c r="F2345" t="n">
        <v>-11.7124351344</v>
      </c>
      <c r="G2345" t="n">
        <v>-10.89890427600761</v>
      </c>
    </row>
    <row r="2346">
      <c r="A2346" s="3" t="n">
        <v>45371.46805226852</v>
      </c>
      <c r="B2346" t="n">
        <v>2.1380262197</v>
      </c>
      <c r="C2346" t="n">
        <v>1.341159694213757</v>
      </c>
      <c r="D2346" t="n">
        <v>-1.07978081155</v>
      </c>
      <c r="E2346" t="n">
        <v>-0.3343833799115394</v>
      </c>
      <c r="F2346" t="n">
        <v>-11.575965793</v>
      </c>
      <c r="G2346" t="n">
        <v>-11.02654955259082</v>
      </c>
    </row>
    <row r="2347">
      <c r="A2347" s="3" t="n">
        <v>45371.46805335648</v>
      </c>
      <c r="B2347" t="n">
        <v>0.3088506351</v>
      </c>
      <c r="C2347" t="n">
        <v>0.7615010253266921</v>
      </c>
      <c r="D2347" t="n">
        <v>-1.0606284241</v>
      </c>
      <c r="E2347" t="n">
        <v>-0.2904513023608399</v>
      </c>
      <c r="F2347" t="n">
        <v>-10.1801460719</v>
      </c>
      <c r="G2347" t="n">
        <v>-10.8665401365125</v>
      </c>
    </row>
    <row r="2348">
      <c r="A2348" s="3" t="n">
        <v>45371.4680533912</v>
      </c>
      <c r="B2348" t="n">
        <v>1.2976551546</v>
      </c>
      <c r="C2348" t="n">
        <v>0.2778064158325184</v>
      </c>
      <c r="D2348" t="n">
        <v>0.62967518985</v>
      </c>
      <c r="E2348" t="n">
        <v>-0.4143753095885792</v>
      </c>
      <c r="F2348" t="n">
        <v>-11.11627907425</v>
      </c>
      <c r="G2348" t="n">
        <v>-10.72936734513476</v>
      </c>
    </row>
    <row r="2349">
      <c r="A2349" s="3" t="n">
        <v>45371.46805394676</v>
      </c>
      <c r="B2349" t="n">
        <v>-1.1947049429</v>
      </c>
      <c r="C2349" t="n">
        <v>-0.4894824760367146</v>
      </c>
      <c r="D2349" t="n">
        <v>0.28969824765</v>
      </c>
      <c r="E2349" t="n">
        <v>-0.395590065741493</v>
      </c>
      <c r="F2349" t="n">
        <v>-9.629483061099998</v>
      </c>
      <c r="G2349" t="n">
        <v>-10.63207067858942</v>
      </c>
    </row>
    <row r="2350">
      <c r="A2350" s="3" t="n">
        <v>45371.46805450231</v>
      </c>
      <c r="B2350" t="n">
        <v>-0.4285604116499999</v>
      </c>
      <c r="C2350" t="n">
        <v>-0.7995127665522167</v>
      </c>
      <c r="D2350" t="n">
        <v>-1.20428603995</v>
      </c>
      <c r="E2350" t="n">
        <v>-0.0895449097585084</v>
      </c>
      <c r="F2350" t="n">
        <v>-11.645396875</v>
      </c>
      <c r="G2350" t="n">
        <v>-10.40273535626087</v>
      </c>
    </row>
    <row r="2351">
      <c r="A2351" s="3" t="n">
        <v>45371.46805561343</v>
      </c>
      <c r="B2351" t="n">
        <v>-3.1986546438</v>
      </c>
      <c r="C2351" t="n">
        <v>-1.520005604743594</v>
      </c>
      <c r="D2351" t="n">
        <v>-0.07901217904999999</v>
      </c>
      <c r="E2351" t="n">
        <v>0.02741276419603743</v>
      </c>
      <c r="F2351" t="n">
        <v>-9.854535871949999</v>
      </c>
      <c r="G2351" t="n">
        <v>-10.54627014896297</v>
      </c>
    </row>
    <row r="2352">
      <c r="A2352" s="3" t="n">
        <v>45371.46805564815</v>
      </c>
      <c r="B2352" t="n">
        <v>-0.32800302255</v>
      </c>
      <c r="C2352" t="n">
        <v>-1.689541255494294</v>
      </c>
      <c r="D2352" t="n">
        <v>0.75896606345</v>
      </c>
      <c r="E2352" t="n">
        <v>0.02831650757074597</v>
      </c>
      <c r="F2352" t="n">
        <v>-10.3525273656</v>
      </c>
      <c r="G2352" t="n">
        <v>-10.76865102486681</v>
      </c>
    </row>
    <row r="2353">
      <c r="A2353" s="3" t="n">
        <v>45371.46805675926</v>
      </c>
      <c r="B2353" t="n">
        <v>-1.88423992435</v>
      </c>
      <c r="C2353" t="n">
        <v>-1.630851815564923</v>
      </c>
      <c r="D2353" t="n">
        <v>-0.4764462836</v>
      </c>
      <c r="E2353" t="n">
        <v>0.09428172744242447</v>
      </c>
      <c r="F2353" t="n">
        <v>-11.6046992775</v>
      </c>
      <c r="G2353" t="n">
        <v>-10.96927780221786</v>
      </c>
    </row>
    <row r="2354">
      <c r="A2354" s="3" t="n">
        <v>45371.46805731481</v>
      </c>
      <c r="B2354" t="n">
        <v>-1.364693414</v>
      </c>
      <c r="C2354" t="n">
        <v>-1.270985455590213</v>
      </c>
      <c r="D2354" t="n">
        <v>0.682346707</v>
      </c>
      <c r="E2354" t="n">
        <v>0.2261807356152687</v>
      </c>
      <c r="F2354" t="n">
        <v>-10.77869495465</v>
      </c>
      <c r="G2354" t="n">
        <v>-11.37898745519817</v>
      </c>
    </row>
    <row r="2355">
      <c r="A2355" s="3" t="n">
        <v>45371.4680584375</v>
      </c>
      <c r="B2355" t="n">
        <v>-2.47560053265</v>
      </c>
      <c r="C2355" t="n">
        <v>-1.486284170026111</v>
      </c>
      <c r="D2355" t="n">
        <v>-0.196329133</v>
      </c>
      <c r="E2355" t="n">
        <v>0.2630985896089751</v>
      </c>
      <c r="F2355" t="n">
        <v>-11.93748794525</v>
      </c>
      <c r="G2355" t="n">
        <v>-11.46440333097952</v>
      </c>
    </row>
    <row r="2356">
      <c r="A2356" s="3" t="n">
        <v>45371.46805847222</v>
      </c>
      <c r="B2356" t="n">
        <v>-0.22265998825</v>
      </c>
      <c r="C2356" t="n">
        <v>-1.237482418854316</v>
      </c>
      <c r="D2356" t="n">
        <v>0.4501056217</v>
      </c>
      <c r="E2356" t="n">
        <v>0.2003684669897442</v>
      </c>
      <c r="F2356" t="n">
        <v>-11.42752253195</v>
      </c>
      <c r="G2356" t="n">
        <v>-11.72772687919607</v>
      </c>
    </row>
    <row r="2357">
      <c r="A2357" s="3" t="n">
        <v>45371.4680590162</v>
      </c>
      <c r="B2357" t="n">
        <v>-0.50038431625</v>
      </c>
      <c r="C2357" t="n">
        <v>-1.901028200510961</v>
      </c>
      <c r="D2357" t="n">
        <v>0.6871323522</v>
      </c>
      <c r="E2357" t="n">
        <v>-0.009657515770163203</v>
      </c>
      <c r="F2357" t="n">
        <v>-12.13381707825</v>
      </c>
      <c r="G2357" t="n">
        <v>-11.47758660030691</v>
      </c>
    </row>
    <row r="2358">
      <c r="A2358" s="3" t="n">
        <v>45371.46805957176</v>
      </c>
      <c r="B2358" t="n">
        <v>-2.566586631349999</v>
      </c>
      <c r="C2358" t="n">
        <v>-2.213357178930193</v>
      </c>
      <c r="D2358" t="n">
        <v>-0.7733229990499999</v>
      </c>
      <c r="E2358" t="n">
        <v>0.01927486770804208</v>
      </c>
      <c r="F2358" t="n">
        <v>-11.5711801478</v>
      </c>
      <c r="G2358" t="n">
        <v>-11.2843930122033</v>
      </c>
    </row>
    <row r="2359">
      <c r="A2359" s="3" t="n">
        <v>45371.46806013889</v>
      </c>
      <c r="B2359" t="n">
        <v>-3.53144331155</v>
      </c>
      <c r="C2359" t="n">
        <v>-2.2143070981394</v>
      </c>
      <c r="D2359" t="n">
        <v>-0.3016721673</v>
      </c>
      <c r="E2359" t="n">
        <v>-0.1133208698012823</v>
      </c>
      <c r="F2359" t="n">
        <v>-10.77390930945</v>
      </c>
      <c r="G2359" t="n">
        <v>-11.17279843283255</v>
      </c>
    </row>
    <row r="2360">
      <c r="A2360" s="3" t="n">
        <v>45371.46806070602</v>
      </c>
      <c r="B2360" t="n">
        <v>-1.47483190015</v>
      </c>
      <c r="C2360" t="n">
        <v>-2.072609486448607</v>
      </c>
      <c r="D2360" t="n">
        <v>0.5171438811</v>
      </c>
      <c r="E2360" t="n">
        <v>-0.113638522967716</v>
      </c>
      <c r="F2360" t="n">
        <v>-10.5153373689</v>
      </c>
      <c r="G2360" t="n">
        <v>-11.01095201861751</v>
      </c>
    </row>
    <row r="2361">
      <c r="A2361" s="3" t="n">
        <v>45371.4680618287</v>
      </c>
      <c r="B2361" t="n">
        <v>-4.1539400336</v>
      </c>
      <c r="C2361" t="n">
        <v>-2.268096641967372</v>
      </c>
      <c r="D2361" t="n">
        <v>-0.8571208232999998</v>
      </c>
      <c r="E2361" t="n">
        <v>0.09642033150011686</v>
      </c>
      <c r="F2361" t="n">
        <v>-10.2136652016</v>
      </c>
      <c r="G2361" t="n">
        <v>-10.71929426971343</v>
      </c>
    </row>
    <row r="2362">
      <c r="A2362" s="3" t="n">
        <v>45371.46806185185</v>
      </c>
      <c r="B2362" t="n">
        <v>-1.2569575571</v>
      </c>
      <c r="C2362" t="n">
        <v>-1.935146655967838</v>
      </c>
      <c r="D2362" t="n">
        <v>0.4788391062</v>
      </c>
      <c r="E2362" t="n">
        <v>-0.1163350088278558</v>
      </c>
      <c r="F2362" t="n">
        <v>-11.5448394859</v>
      </c>
      <c r="G2362" t="n">
        <v>-10.5969155299294</v>
      </c>
    </row>
    <row r="2363">
      <c r="A2363" s="3" t="n">
        <v>45371.46806238426</v>
      </c>
      <c r="B2363" t="n">
        <v>0.4955986710499999</v>
      </c>
      <c r="C2363" t="n">
        <v>-1.819387062043945</v>
      </c>
      <c r="D2363" t="n">
        <v>0.09097629205</v>
      </c>
      <c r="E2363" t="n">
        <v>-0.05586702205326352</v>
      </c>
      <c r="F2363" t="n">
        <v>-10.6925043078</v>
      </c>
      <c r="G2363" t="n">
        <v>-10.53611098532742</v>
      </c>
    </row>
    <row r="2364">
      <c r="A2364" s="3" t="n">
        <v>45371.46806296297</v>
      </c>
      <c r="B2364" t="n">
        <v>-1.6328464516</v>
      </c>
      <c r="C2364" t="n">
        <v>-1.367853852700237</v>
      </c>
      <c r="D2364" t="n">
        <v>0.1077358569</v>
      </c>
      <c r="E2364" t="n">
        <v>-0.04872327756643366</v>
      </c>
      <c r="F2364" t="n">
        <v>-10.81699972955</v>
      </c>
      <c r="G2364" t="n">
        <v>-10.67422610661879</v>
      </c>
    </row>
    <row r="2365">
      <c r="A2365" s="3" t="n">
        <v>45371.46806353009</v>
      </c>
      <c r="B2365" t="n">
        <v>-2.20266184985</v>
      </c>
      <c r="C2365" t="n">
        <v>-1.172265658969351</v>
      </c>
      <c r="D2365" t="n">
        <v>0.6512203999</v>
      </c>
      <c r="E2365" t="n">
        <v>0.03406907931701653</v>
      </c>
      <c r="F2365" t="n">
        <v>-9.581597189149999</v>
      </c>
      <c r="G2365" t="n">
        <v>-10.8342185610787</v>
      </c>
    </row>
    <row r="2366">
      <c r="A2366" s="3" t="n">
        <v>45371.46806408565</v>
      </c>
      <c r="B2366" t="n">
        <v>-1.0199308266</v>
      </c>
      <c r="C2366" t="n">
        <v>-0.5415746921976705</v>
      </c>
      <c r="D2366" t="n">
        <v>-2.2768883837</v>
      </c>
      <c r="E2366" t="n">
        <v>0.1321854355026811</v>
      </c>
      <c r="F2366" t="n">
        <v>-11.49456079135</v>
      </c>
      <c r="G2366" t="n">
        <v>-10.87865925858861</v>
      </c>
    </row>
    <row r="2367">
      <c r="A2367" s="3" t="n">
        <v>45371.46806465278</v>
      </c>
      <c r="B2367" t="n">
        <v>-1.9440899093</v>
      </c>
      <c r="C2367" t="n">
        <v>-0.4683755249466213</v>
      </c>
      <c r="D2367" t="n">
        <v>0.9576782124000001</v>
      </c>
      <c r="E2367" t="n">
        <v>-0.1758563224172499</v>
      </c>
      <c r="F2367" t="n">
        <v>-10.44111083505</v>
      </c>
      <c r="G2367" t="n">
        <v>-10.78698866029047</v>
      </c>
    </row>
    <row r="2368">
      <c r="A2368" s="3" t="n">
        <v>45371.46806521991</v>
      </c>
      <c r="B2368" t="n">
        <v>2.12844512265</v>
      </c>
      <c r="C2368" t="n">
        <v>-0.1859323924100238</v>
      </c>
      <c r="D2368" t="n">
        <v>0.6512203999</v>
      </c>
      <c r="E2368" t="n">
        <v>-0.2945948748680661</v>
      </c>
      <c r="F2368" t="n">
        <v>-11.63103013275</v>
      </c>
      <c r="G2368" t="n">
        <v>-10.8260720923442</v>
      </c>
    </row>
    <row r="2369">
      <c r="A2369" s="3" t="n">
        <v>45371.46806577547</v>
      </c>
      <c r="B2369" t="n">
        <v>0.15801455145</v>
      </c>
      <c r="C2369" t="n">
        <v>0.3328112984807703</v>
      </c>
      <c r="D2369" t="n">
        <v>-0.15083608365</v>
      </c>
      <c r="E2369" t="n">
        <v>-0.3670798482590918</v>
      </c>
      <c r="F2369" t="n">
        <v>-11.01332886255</v>
      </c>
      <c r="G2369" t="n">
        <v>-10.71806523815807</v>
      </c>
    </row>
    <row r="2370">
      <c r="A2370" s="3" t="n">
        <v>45371.46806689815</v>
      </c>
      <c r="B2370" t="n">
        <v>1.09894300565</v>
      </c>
      <c r="C2370" t="n">
        <v>0.4769999135681833</v>
      </c>
      <c r="D2370" t="n">
        <v>-1.23541234705</v>
      </c>
      <c r="E2370" t="n">
        <v>-0.5777295705339177</v>
      </c>
      <c r="F2370" t="n">
        <v>-10.26394389615</v>
      </c>
      <c r="G2370" t="n">
        <v>-10.64175777432486</v>
      </c>
    </row>
    <row r="2371">
      <c r="A2371" s="3" t="n">
        <v>45371.46806693287</v>
      </c>
      <c r="B2371" t="n">
        <v>0.11970977655</v>
      </c>
      <c r="C2371" t="n">
        <v>0.6077217808511672</v>
      </c>
      <c r="D2371" t="n">
        <v>-1.4006053663</v>
      </c>
      <c r="E2371" t="n">
        <v>-0.7225145853847339</v>
      </c>
      <c r="F2371" t="n">
        <v>-10.29267738065</v>
      </c>
      <c r="G2371" t="n">
        <v>-10.55251474479921</v>
      </c>
    </row>
    <row r="2372">
      <c r="A2372" s="3" t="n">
        <v>45371.46806803241</v>
      </c>
      <c r="B2372" t="n">
        <v>0.2011147782</v>
      </c>
      <c r="C2372" t="n">
        <v>0.6939346926827527</v>
      </c>
      <c r="D2372" t="n">
        <v>-0.55545846265</v>
      </c>
      <c r="E2372" t="n">
        <v>-1.200210519650353</v>
      </c>
      <c r="F2372" t="n">
        <v>-10.16817215225</v>
      </c>
      <c r="G2372" t="n">
        <v>-10.50821966118325</v>
      </c>
    </row>
    <row r="2373">
      <c r="A2373" s="3" t="n">
        <v>45371.46806807871</v>
      </c>
      <c r="B2373" t="n">
        <v>0.0622526142</v>
      </c>
      <c r="C2373" t="n">
        <v>0.5840183991621228</v>
      </c>
      <c r="D2373" t="n">
        <v>-0.8475495329</v>
      </c>
      <c r="E2373" t="n">
        <v>-1.210752348369817</v>
      </c>
      <c r="F2373" t="n">
        <v>-10.3525273656</v>
      </c>
      <c r="G2373" t="n">
        <v>-10.54976323654618</v>
      </c>
    </row>
    <row r="2374">
      <c r="A2374" s="3" t="n">
        <v>45371.46806859953</v>
      </c>
      <c r="B2374" t="n">
        <v>0.55545846265</v>
      </c>
      <c r="C2374" t="n">
        <v>0.6977683841937082</v>
      </c>
      <c r="D2374" t="n">
        <v>-1.82916577795</v>
      </c>
      <c r="E2374" t="n">
        <v>-0.9641606823618908</v>
      </c>
      <c r="F2374" t="n">
        <v>-10.97502408765</v>
      </c>
      <c r="G2374" t="n">
        <v>-10.53317699109082</v>
      </c>
    </row>
    <row r="2375">
      <c r="A2375" s="3" t="n">
        <v>45371.46806916667</v>
      </c>
      <c r="B2375" t="n">
        <v>1.93211598965</v>
      </c>
      <c r="C2375" t="n">
        <v>0.7970678475527994</v>
      </c>
      <c r="D2375" t="n">
        <v>-1.1492217002</v>
      </c>
      <c r="E2375" t="n">
        <v>-0.8967321457230792</v>
      </c>
      <c r="F2375" t="n">
        <v>-11.506534711</v>
      </c>
      <c r="G2375" t="n">
        <v>-10.81855539798616</v>
      </c>
    </row>
    <row r="2376">
      <c r="A2376" s="3" t="n">
        <v>45371.4680697338</v>
      </c>
      <c r="B2376" t="n">
        <v>0.8068421287499999</v>
      </c>
      <c r="C2376" t="n">
        <v>0.7248288404881139</v>
      </c>
      <c r="D2376" t="n">
        <v>-0.15562172885</v>
      </c>
      <c r="E2376" t="n">
        <v>-0.9734588724179514</v>
      </c>
      <c r="F2376" t="n">
        <v>-9.943119341399999</v>
      </c>
      <c r="G2376" t="n">
        <v>-10.77646966803569</v>
      </c>
    </row>
    <row r="2377">
      <c r="A2377" s="3" t="n">
        <v>45371.46807030093</v>
      </c>
      <c r="B2377" t="n">
        <v>1.0558427789</v>
      </c>
      <c r="C2377" t="n">
        <v>0.700344652868883</v>
      </c>
      <c r="D2377" t="n">
        <v>-0.612915625</v>
      </c>
      <c r="E2377" t="n">
        <v>-0.9642437074266926</v>
      </c>
      <c r="F2377" t="n">
        <v>-11.2719008031</v>
      </c>
      <c r="G2377" t="n">
        <v>-10.52453749245609</v>
      </c>
    </row>
    <row r="2378">
      <c r="A2378" s="3" t="n">
        <v>45371.46807085648</v>
      </c>
      <c r="B2378" t="n">
        <v>-0.60333452795</v>
      </c>
      <c r="C2378" t="n">
        <v>0.5932133793702814</v>
      </c>
      <c r="D2378" t="n">
        <v>-0.6608014969499999</v>
      </c>
      <c r="E2378" t="n">
        <v>-0.7442060265304216</v>
      </c>
      <c r="F2378" t="n">
        <v>-9.629483061099998</v>
      </c>
      <c r="G2378" t="n">
        <v>-10.57430790993674</v>
      </c>
    </row>
    <row r="2379">
      <c r="A2379" s="3" t="n">
        <v>45371.46807142361</v>
      </c>
      <c r="B2379" t="n">
        <v>1.04626168185</v>
      </c>
      <c r="C2379" t="n">
        <v>0.1797820684259913</v>
      </c>
      <c r="D2379" t="n">
        <v>-1.838746875</v>
      </c>
      <c r="E2379" t="n">
        <v>-0.5840906117666682</v>
      </c>
      <c r="F2379" t="n">
        <v>-11.4801940491</v>
      </c>
      <c r="G2379" t="n">
        <v>-10.22650576394187</v>
      </c>
    </row>
    <row r="2380">
      <c r="A2380" s="3" t="n">
        <v>45371.4680725463</v>
      </c>
      <c r="B2380" t="n">
        <v>-0.69910627185</v>
      </c>
      <c r="C2380" t="n">
        <v>0.4154533324495349</v>
      </c>
      <c r="D2380" t="n">
        <v>-0.6464347547</v>
      </c>
      <c r="E2380" t="n">
        <v>-0.641696291144757</v>
      </c>
      <c r="F2380" t="n">
        <v>-9.157822422699999</v>
      </c>
      <c r="G2380" t="n">
        <v>-10.32780525813651</v>
      </c>
    </row>
    <row r="2381">
      <c r="A2381" s="3" t="n">
        <v>45371.46807258102</v>
      </c>
      <c r="B2381" t="n">
        <v>1.34793384915</v>
      </c>
      <c r="C2381" t="n">
        <v>0.7337145797610741</v>
      </c>
      <c r="D2381" t="n">
        <v>0.14844326105</v>
      </c>
      <c r="E2381" t="n">
        <v>-0.7222578065981373</v>
      </c>
      <c r="F2381" t="n">
        <v>-10.02691716565</v>
      </c>
      <c r="G2381" t="n">
        <v>-10.40049637691145</v>
      </c>
    </row>
    <row r="2382">
      <c r="A2382" s="3" t="n">
        <v>45371.46807311343</v>
      </c>
      <c r="B2382" t="n">
        <v>0.42377476645</v>
      </c>
      <c r="C2382" t="n">
        <v>1.143323080232637</v>
      </c>
      <c r="D2382" t="n">
        <v>-0.3016721673</v>
      </c>
      <c r="E2382" t="n">
        <v>-0.5829812716318198</v>
      </c>
      <c r="F2382" t="n">
        <v>-11.7100423118</v>
      </c>
      <c r="G2382" t="n">
        <v>-10.28342017736192</v>
      </c>
    </row>
    <row r="2383">
      <c r="A2383" s="3" t="n">
        <v>45371.46807423611</v>
      </c>
      <c r="B2383" t="n">
        <v>0.7422064986</v>
      </c>
      <c r="C2383" t="n">
        <v>1.286963597308279</v>
      </c>
      <c r="D2383" t="n">
        <v>-0.9313473571499999</v>
      </c>
      <c r="E2383" t="n">
        <v>-0.6177165173691159</v>
      </c>
      <c r="F2383" t="n">
        <v>-9.1314817608</v>
      </c>
      <c r="G2383" t="n">
        <v>-10.41565306882124</v>
      </c>
    </row>
    <row r="2384">
      <c r="A2384" s="3" t="n">
        <v>45371.46807428241</v>
      </c>
      <c r="B2384" t="n">
        <v>3.629607878049999</v>
      </c>
      <c r="C2384" t="n">
        <v>1.0091753089197</v>
      </c>
      <c r="D2384" t="n">
        <v>-0.7757256283</v>
      </c>
      <c r="E2384" t="n">
        <v>-0.59856934184499</v>
      </c>
      <c r="F2384" t="n">
        <v>-11.82496644315</v>
      </c>
      <c r="G2384" t="n">
        <v>-10.36198717107684</v>
      </c>
    </row>
    <row r="2385">
      <c r="A2385" s="3" t="n">
        <v>45371.46807481482</v>
      </c>
      <c r="B2385" t="n">
        <v>-0.0622526142</v>
      </c>
      <c r="C2385" t="n">
        <v>0.7398517824931256</v>
      </c>
      <c r="D2385" t="n">
        <v>-0.7110801915</v>
      </c>
      <c r="E2385" t="n">
        <v>-0.6504882614706311</v>
      </c>
      <c r="F2385" t="n">
        <v>-9.524130220149999</v>
      </c>
      <c r="G2385" t="n">
        <v>-10.61410871329653</v>
      </c>
    </row>
    <row r="2386">
      <c r="A2386" s="3" t="n">
        <v>45371.46807537037</v>
      </c>
      <c r="B2386" t="n">
        <v>0.5147510585</v>
      </c>
      <c r="C2386" t="n">
        <v>0.04306660068438239</v>
      </c>
      <c r="D2386" t="n">
        <v>-0.4788391062</v>
      </c>
      <c r="E2386" t="n">
        <v>-0.6862507366509344</v>
      </c>
      <c r="F2386" t="n">
        <v>-10.5249086593</v>
      </c>
      <c r="G2386" t="n">
        <v>-10.53861533856926</v>
      </c>
    </row>
    <row r="2387">
      <c r="A2387" s="3" t="n">
        <v>45371.4680759375</v>
      </c>
      <c r="B2387" t="n">
        <v>-1.95845665155</v>
      </c>
      <c r="C2387" t="n">
        <v>-0.6641709155903283</v>
      </c>
      <c r="D2387" t="n">
        <v>-1.13964060315</v>
      </c>
      <c r="E2387" t="n">
        <v>-0.4629191871801878</v>
      </c>
      <c r="F2387" t="n">
        <v>-10.7643282124</v>
      </c>
      <c r="G2387" t="n">
        <v>-10.48891740800504</v>
      </c>
    </row>
    <row r="2388">
      <c r="A2388" s="3" t="n">
        <v>45371.46807650463</v>
      </c>
      <c r="B2388" t="n">
        <v>-1.4293388508</v>
      </c>
      <c r="C2388" t="n">
        <v>-1.662988367630191</v>
      </c>
      <c r="D2388" t="n">
        <v>0.007178467799999999</v>
      </c>
      <c r="E2388" t="n">
        <v>-0.3291280441811198</v>
      </c>
      <c r="F2388" t="n">
        <v>-10.8313664718</v>
      </c>
      <c r="G2388" t="n">
        <v>-10.88120953621238</v>
      </c>
    </row>
    <row r="2389">
      <c r="A2389" s="3" t="n">
        <v>45371.46807707176</v>
      </c>
      <c r="B2389" t="n">
        <v>-1.99197578125</v>
      </c>
      <c r="C2389" t="n">
        <v>-2.125006165946043</v>
      </c>
      <c r="D2389" t="n">
        <v>0.35434368445</v>
      </c>
      <c r="E2389" t="n">
        <v>-0.2549299473301871</v>
      </c>
      <c r="F2389" t="n">
        <v>-10.8289736492</v>
      </c>
      <c r="G2389" t="n">
        <v>-10.95532920272264</v>
      </c>
    </row>
    <row r="2390">
      <c r="A2390" s="3" t="n">
        <v>45371.46807763889</v>
      </c>
      <c r="B2390" t="n">
        <v>-2.3223716264</v>
      </c>
      <c r="C2390" t="n">
        <v>-2.447162710646743</v>
      </c>
      <c r="D2390" t="n">
        <v>-0.49081302585</v>
      </c>
      <c r="E2390" t="n">
        <v>-0.03654424120209795</v>
      </c>
      <c r="F2390" t="n">
        <v>-10.95107624835</v>
      </c>
      <c r="G2390" t="n">
        <v>-11.01560455397381</v>
      </c>
    </row>
    <row r="2391">
      <c r="A2391" s="3" t="n">
        <v>45371.46807819445</v>
      </c>
      <c r="B2391" t="n">
        <v>-3.08851615765</v>
      </c>
      <c r="C2391" t="n">
        <v>-2.462733682085555</v>
      </c>
      <c r="D2391" t="n">
        <v>0.15083608365</v>
      </c>
      <c r="E2391" t="n">
        <v>-0.08955624798321701</v>
      </c>
      <c r="F2391" t="n">
        <v>-11.2335960282</v>
      </c>
      <c r="G2391" t="n">
        <v>-11.04579271441646</v>
      </c>
    </row>
    <row r="2392">
      <c r="A2392" s="3" t="n">
        <v>45371.46807931713</v>
      </c>
      <c r="B2392" t="n">
        <v>-2.4109649025</v>
      </c>
      <c r="C2392" t="n">
        <v>-2.38743751474651</v>
      </c>
      <c r="D2392" t="n">
        <v>-0.52672497815</v>
      </c>
      <c r="E2392" t="n">
        <v>-0.1308601433339164</v>
      </c>
      <c r="F2392" t="n">
        <v>-11.6789160047</v>
      </c>
      <c r="G2392" t="n">
        <v>-10.9916308150597</v>
      </c>
    </row>
    <row r="2393">
      <c r="A2393" s="3" t="n">
        <v>45371.46808043982</v>
      </c>
      <c r="B2393" t="n">
        <v>-0.6871323522</v>
      </c>
      <c r="C2393" t="n">
        <v>-1.904244850288933</v>
      </c>
      <c r="D2393" t="n">
        <v>0.1699884711</v>
      </c>
      <c r="E2393" t="n">
        <v>-0.1052936353008161</v>
      </c>
      <c r="F2393" t="n">
        <v>-10.77151648685</v>
      </c>
      <c r="G2393" t="n">
        <v>-11.0403798550843</v>
      </c>
    </row>
    <row r="2394">
      <c r="A2394" s="3" t="n">
        <v>45371.46808049769</v>
      </c>
      <c r="B2394" t="n">
        <v>-4.16352113065</v>
      </c>
      <c r="C2394" t="n">
        <v>-1.863772119959213</v>
      </c>
      <c r="D2394" t="n">
        <v>0.3016721673</v>
      </c>
      <c r="E2394" t="n">
        <v>-0.1171138031375295</v>
      </c>
      <c r="F2394" t="n">
        <v>-9.5959639314</v>
      </c>
      <c r="G2394" t="n">
        <v>-11.02840264369164</v>
      </c>
    </row>
    <row r="2395">
      <c r="A2395" s="3" t="n">
        <v>45371.46808101852</v>
      </c>
      <c r="B2395" t="n">
        <v>0.12210259915</v>
      </c>
      <c r="C2395" t="n">
        <v>-1.88605726346807</v>
      </c>
      <c r="D2395" t="n">
        <v>-1.11329994125</v>
      </c>
      <c r="E2395" t="n">
        <v>0.09311267875326371</v>
      </c>
      <c r="F2395" t="n">
        <v>-12.2559196774</v>
      </c>
      <c r="G2395" t="n">
        <v>-10.94719482657054</v>
      </c>
    </row>
    <row r="2396">
      <c r="A2396" s="3" t="n">
        <v>45371.46808158565</v>
      </c>
      <c r="B2396" t="n">
        <v>-2.2768883837</v>
      </c>
      <c r="C2396" t="n">
        <v>-1.940253017483689</v>
      </c>
      <c r="D2396" t="n">
        <v>0.36391497485</v>
      </c>
      <c r="E2396" t="n">
        <v>-0.020218706337063</v>
      </c>
      <c r="F2396" t="n">
        <v>-10.54406104675</v>
      </c>
      <c r="G2396" t="n">
        <v>-11.00212123315947</v>
      </c>
    </row>
    <row r="2397">
      <c r="A2397" s="3" t="n">
        <v>45371.4680821412</v>
      </c>
      <c r="B2397" t="n">
        <v>-0.0047856452</v>
      </c>
      <c r="C2397" t="n">
        <v>-1.831686818498373</v>
      </c>
      <c r="D2397" t="n">
        <v>0.948106922</v>
      </c>
      <c r="E2397" t="n">
        <v>-0.08361131502540817</v>
      </c>
      <c r="F2397" t="n">
        <v>-11.4107629671</v>
      </c>
      <c r="G2397" t="n">
        <v>-10.94605476350423</v>
      </c>
    </row>
    <row r="2398">
      <c r="A2398" s="3" t="n">
        <v>45371.46808326389</v>
      </c>
      <c r="B2398" t="n">
        <v>-4.72375543185</v>
      </c>
      <c r="C2398" t="n">
        <v>-2.06520747731912</v>
      </c>
      <c r="D2398" t="n">
        <v>-0.53151062335</v>
      </c>
      <c r="E2398" t="n">
        <v>0.08830751169055973</v>
      </c>
      <c r="F2398" t="n">
        <v>-10.7284162601</v>
      </c>
      <c r="G2398" t="n">
        <v>-11.03434451350003</v>
      </c>
    </row>
    <row r="2399">
      <c r="A2399" s="3" t="n">
        <v>45371.46808329861</v>
      </c>
      <c r="B2399" t="n">
        <v>-1.9369114415</v>
      </c>
      <c r="C2399" t="n">
        <v>-1.664849093745226</v>
      </c>
      <c r="D2399" t="n">
        <v>0.36152215225</v>
      </c>
      <c r="E2399" t="n">
        <v>0.2212219767545461</v>
      </c>
      <c r="F2399" t="n">
        <v>-10.893619086</v>
      </c>
      <c r="G2399" t="n">
        <v>-11.07464383299782</v>
      </c>
    </row>
    <row r="2400">
      <c r="A2400" s="3" t="n">
        <v>45371.46808384259</v>
      </c>
      <c r="B2400" t="n">
        <v>-1.2306168952</v>
      </c>
      <c r="C2400" t="n">
        <v>-1.903375738790099</v>
      </c>
      <c r="D2400" t="n">
        <v>-0.84036125845</v>
      </c>
      <c r="E2400" t="n">
        <v>0.219564355733334</v>
      </c>
      <c r="F2400" t="n">
        <v>-11.32217949765</v>
      </c>
      <c r="G2400" t="n">
        <v>-10.6475951541632</v>
      </c>
    </row>
    <row r="2401">
      <c r="A2401" s="3" t="n">
        <v>45371.46808439815</v>
      </c>
      <c r="B2401" t="n">
        <v>-0.29687671545</v>
      </c>
      <c r="C2401" t="n">
        <v>-1.31417979417716</v>
      </c>
      <c r="D2401" t="n">
        <v>0.4716606384</v>
      </c>
      <c r="E2401" t="n">
        <v>0.1326031896489515</v>
      </c>
      <c r="F2401" t="n">
        <v>-10.13226019995</v>
      </c>
      <c r="G2401" t="n">
        <v>-10.73961922618849</v>
      </c>
    </row>
    <row r="2402">
      <c r="A2402" s="3" t="n">
        <v>45371.46808496528</v>
      </c>
      <c r="B2402" t="n">
        <v>-2.4253218381</v>
      </c>
      <c r="C2402" t="n">
        <v>-1.002265003849653</v>
      </c>
      <c r="D2402" t="n">
        <v>1.5370747077</v>
      </c>
      <c r="E2402" t="n">
        <v>0.1001097578172497</v>
      </c>
      <c r="F2402" t="n">
        <v>-10.8888334408</v>
      </c>
      <c r="G2402" t="n">
        <v>-10.70107166240819</v>
      </c>
    </row>
    <row r="2403">
      <c r="A2403" s="3" t="n">
        <v>45371.46808552084</v>
      </c>
      <c r="B2403" t="n">
        <v>0.5051797681</v>
      </c>
      <c r="C2403" t="n">
        <v>-0.5093163456540807</v>
      </c>
      <c r="D2403" t="n">
        <v>-0.7182586593</v>
      </c>
      <c r="E2403" t="n">
        <v>0.06131590768007011</v>
      </c>
      <c r="F2403" t="n">
        <v>-10.697289953</v>
      </c>
      <c r="G2403" t="n">
        <v>-10.61132602492555</v>
      </c>
    </row>
    <row r="2404">
      <c r="A2404" s="3" t="n">
        <v>45371.46808609954</v>
      </c>
      <c r="B2404" t="n">
        <v>-0.8475495329</v>
      </c>
      <c r="C2404" t="n">
        <v>-0.5969467870268084</v>
      </c>
      <c r="D2404" t="n">
        <v>-0.6584086743500001</v>
      </c>
      <c r="E2404" t="n">
        <v>-0.1252419615534969</v>
      </c>
      <c r="F2404" t="n">
        <v>-10.0388910853</v>
      </c>
      <c r="G2404" t="n">
        <v>-10.74409485323628</v>
      </c>
    </row>
    <row r="2405">
      <c r="A2405" s="3" t="n">
        <v>45371.46808665509</v>
      </c>
      <c r="B2405" t="n">
        <v>0.4333460568499999</v>
      </c>
      <c r="C2405" t="n">
        <v>-0.1952291423286718</v>
      </c>
      <c r="D2405" t="n">
        <v>0.49799149365</v>
      </c>
      <c r="E2405" t="n">
        <v>-0.3343478108033809</v>
      </c>
      <c r="F2405" t="n">
        <v>-11.5113203562</v>
      </c>
      <c r="G2405" t="n">
        <v>-10.86651220241856</v>
      </c>
    </row>
    <row r="2406">
      <c r="A2406" s="3" t="n">
        <v>45371.46808722222</v>
      </c>
      <c r="B2406" t="n">
        <v>-0.7733229990499999</v>
      </c>
      <c r="C2406" t="n">
        <v>0.05151773848927753</v>
      </c>
      <c r="D2406" t="n">
        <v>-0.92895453455</v>
      </c>
      <c r="E2406" t="n">
        <v>-0.4373041945208637</v>
      </c>
      <c r="F2406" t="n">
        <v>-10.84573321405</v>
      </c>
      <c r="G2406" t="n">
        <v>-10.70584311196798</v>
      </c>
    </row>
    <row r="2407">
      <c r="A2407" s="3" t="n">
        <v>45371.46808778936</v>
      </c>
      <c r="B2407" t="n">
        <v>-0.7565634341999999</v>
      </c>
      <c r="C2407" t="n">
        <v>0.4026118100160851</v>
      </c>
      <c r="D2407" t="n">
        <v>-1.10372865085</v>
      </c>
      <c r="E2407" t="n">
        <v>-0.8213970260959231</v>
      </c>
      <c r="F2407" t="n">
        <v>-10.3094369455</v>
      </c>
      <c r="G2407" t="n">
        <v>-10.8909386016667</v>
      </c>
    </row>
    <row r="2408">
      <c r="A2408" s="3" t="n">
        <v>45371.46808891204</v>
      </c>
      <c r="B2408" t="n">
        <v>1.54426298215</v>
      </c>
      <c r="C2408" t="n">
        <v>0.3260315201508167</v>
      </c>
      <c r="D2408" t="n">
        <v>-0.4141936694</v>
      </c>
      <c r="E2408" t="n">
        <v>-0.8016507762674847</v>
      </c>
      <c r="F2408" t="n">
        <v>-11.97579272015</v>
      </c>
      <c r="G2408" t="n">
        <v>-10.97925708583278</v>
      </c>
    </row>
    <row r="2409">
      <c r="A2409" s="3" t="n">
        <v>45371.46808893519</v>
      </c>
      <c r="B2409" t="n">
        <v>1.8052277453</v>
      </c>
      <c r="C2409" t="n">
        <v>0.6737601962783236</v>
      </c>
      <c r="D2409" t="n">
        <v>-0.9313473571499999</v>
      </c>
      <c r="E2409" t="n">
        <v>-0.7980274591153869</v>
      </c>
      <c r="F2409" t="n">
        <v>-10.1777532493</v>
      </c>
      <c r="G2409" t="n">
        <v>-10.92783903685551</v>
      </c>
    </row>
    <row r="2410">
      <c r="A2410" s="3" t="n">
        <v>45371.46808947917</v>
      </c>
      <c r="B2410" t="n">
        <v>-0.335191297</v>
      </c>
      <c r="C2410" t="n">
        <v>0.7089249001357829</v>
      </c>
      <c r="D2410" t="n">
        <v>0.11731695395</v>
      </c>
      <c r="E2410" t="n">
        <v>-0.8263660945117739</v>
      </c>
      <c r="F2410" t="n">
        <v>-9.660599561549999</v>
      </c>
      <c r="G2410" t="n">
        <v>-10.66040311910901</v>
      </c>
    </row>
    <row r="2411">
      <c r="A2411" s="3" t="n">
        <v>45371.4680900463</v>
      </c>
      <c r="B2411" t="n">
        <v>0.48602738065</v>
      </c>
      <c r="C2411" t="n">
        <v>0.6997366862875312</v>
      </c>
      <c r="D2411" t="n">
        <v>-2.6288294389</v>
      </c>
      <c r="E2411" t="n">
        <v>-0.6101846901385797</v>
      </c>
      <c r="F2411" t="n">
        <v>-12.8640496572</v>
      </c>
      <c r="G2411" t="n">
        <v>-10.58301797530469</v>
      </c>
    </row>
    <row r="2412">
      <c r="A2412" s="3" t="n">
        <v>45371.46809061342</v>
      </c>
      <c r="B2412" t="n">
        <v>0.6488275773</v>
      </c>
      <c r="C2412" t="n">
        <v>0.4467766183445234</v>
      </c>
      <c r="D2412" t="n">
        <v>0.0598597916</v>
      </c>
      <c r="E2412" t="n">
        <v>-0.738087728459326</v>
      </c>
      <c r="F2412" t="n">
        <v>-9.603142399199999</v>
      </c>
      <c r="G2412" t="n">
        <v>-10.49363486384152</v>
      </c>
    </row>
    <row r="2413">
      <c r="A2413" s="3" t="n">
        <v>45371.46809116898</v>
      </c>
      <c r="B2413" t="n">
        <v>0.8236016936</v>
      </c>
      <c r="C2413" t="n">
        <v>0.06666832695955716</v>
      </c>
      <c r="D2413" t="n">
        <v>0.18914085855</v>
      </c>
      <c r="E2413" t="n">
        <v>-0.8560678771174849</v>
      </c>
      <c r="F2413" t="n">
        <v>-9.883259549799998</v>
      </c>
      <c r="G2413" t="n">
        <v>-10.23597123853103</v>
      </c>
    </row>
    <row r="2414">
      <c r="A2414" s="3" t="n">
        <v>45371.46809174769</v>
      </c>
      <c r="B2414" t="n">
        <v>-0.25378629535</v>
      </c>
      <c r="C2414" t="n">
        <v>0.2330792224148024</v>
      </c>
      <c r="D2414" t="n">
        <v>-0.87148756555</v>
      </c>
      <c r="E2414" t="n">
        <v>-0.5474667743983697</v>
      </c>
      <c r="F2414" t="n">
        <v>-10.141841297</v>
      </c>
      <c r="G2414" t="n">
        <v>-10.24141253486227</v>
      </c>
    </row>
    <row r="2415">
      <c r="A2415" s="3" t="n">
        <v>45371.46809230324</v>
      </c>
      <c r="B2415" t="n">
        <v>-0.335191297</v>
      </c>
      <c r="C2415" t="n">
        <v>0.7525827572356665</v>
      </c>
      <c r="D2415" t="n">
        <v>-0.9145877922999999</v>
      </c>
      <c r="E2415" t="n">
        <v>-0.5577819757796053</v>
      </c>
      <c r="F2415" t="n">
        <v>-10.3860464953</v>
      </c>
      <c r="G2415" t="n">
        <v>-10.38566223006343</v>
      </c>
    </row>
    <row r="2416">
      <c r="A2416" s="3" t="n">
        <v>45371.46809287037</v>
      </c>
      <c r="B2416" t="n">
        <v>0.7110801915</v>
      </c>
      <c r="C2416" t="n">
        <v>0.6383306442928922</v>
      </c>
      <c r="D2416" t="n">
        <v>-1.38384580145</v>
      </c>
      <c r="E2416" t="n">
        <v>-0.3288659848906768</v>
      </c>
      <c r="F2416" t="n">
        <v>-10.4482991095</v>
      </c>
      <c r="G2416" t="n">
        <v>-10.17089725798383</v>
      </c>
    </row>
    <row r="2417">
      <c r="A2417" s="3" t="n">
        <v>45371.46809342592</v>
      </c>
      <c r="B2417" t="n">
        <v>1.3239958165</v>
      </c>
      <c r="C2417" t="n">
        <v>0.7713625148449904</v>
      </c>
      <c r="D2417" t="n">
        <v>0.2035076008</v>
      </c>
      <c r="E2417" t="n">
        <v>-0.6844515249768085</v>
      </c>
      <c r="F2417" t="n">
        <v>-10.15380541</v>
      </c>
      <c r="G2417" t="n">
        <v>-10.57753240046285</v>
      </c>
    </row>
    <row r="2418">
      <c r="A2418" s="3" t="n">
        <v>45371.46809399305</v>
      </c>
      <c r="B2418" t="n">
        <v>2.1499903327</v>
      </c>
      <c r="C2418" t="n">
        <v>1.143742251656996</v>
      </c>
      <c r="D2418" t="n">
        <v>0.6679799647499999</v>
      </c>
      <c r="E2418" t="n">
        <v>-0.7150285225208646</v>
      </c>
      <c r="F2418" t="n">
        <v>-10.77390930945</v>
      </c>
      <c r="G2418" t="n">
        <v>-10.82915256912905</v>
      </c>
    </row>
    <row r="2419">
      <c r="A2419" s="3" t="n">
        <v>45371.46809456019</v>
      </c>
      <c r="B2419" t="n">
        <v>1.20189321735</v>
      </c>
      <c r="C2419" t="n">
        <v>1.563691967420517</v>
      </c>
      <c r="D2419" t="n">
        <v>-1.6974918884</v>
      </c>
      <c r="E2419" t="n">
        <v>-0.3635723593017492</v>
      </c>
      <c r="F2419" t="n">
        <v>-11.8201709913</v>
      </c>
      <c r="G2419" t="n">
        <v>-10.6087620545667</v>
      </c>
    </row>
    <row r="2420">
      <c r="A2420" s="3" t="n">
        <v>45371.46809512731</v>
      </c>
      <c r="B2420" t="n">
        <v>-0.4357486861</v>
      </c>
      <c r="C2420" t="n">
        <v>1.427160882986368</v>
      </c>
      <c r="D2420" t="n">
        <v>-0.4333460568499999</v>
      </c>
      <c r="E2420" t="n">
        <v>-0.2693056047165509</v>
      </c>
      <c r="F2420" t="n">
        <v>-9.777916515499999</v>
      </c>
      <c r="G2420" t="n">
        <v>-10.88737723328267</v>
      </c>
    </row>
    <row r="2421">
      <c r="A2421" s="3" t="n">
        <v>45371.46809568287</v>
      </c>
      <c r="B2421" t="n">
        <v>2.13562359045</v>
      </c>
      <c r="C2421" t="n">
        <v>0.9358686114085107</v>
      </c>
      <c r="D2421" t="n">
        <v>-0.8595136459</v>
      </c>
      <c r="E2421" t="n">
        <v>-0.3756219661735443</v>
      </c>
      <c r="F2421" t="n">
        <v>-11.14979820395</v>
      </c>
      <c r="G2421" t="n">
        <v>-10.8702101095449</v>
      </c>
    </row>
    <row r="2422">
      <c r="A2422" s="3" t="n">
        <v>45371.46809625</v>
      </c>
      <c r="B2422" t="n">
        <v>1.6663655813</v>
      </c>
      <c r="C2422" t="n">
        <v>0.281130550151982</v>
      </c>
      <c r="D2422" t="n">
        <v>0.16040737405</v>
      </c>
      <c r="E2422" t="n">
        <v>-0.4900693891806541</v>
      </c>
      <c r="F2422" t="n">
        <v>-11.1354314617</v>
      </c>
      <c r="G2422" t="n">
        <v>-10.70906737390084</v>
      </c>
    </row>
    <row r="2423">
      <c r="A2423" s="3" t="n">
        <v>45371.46809681713</v>
      </c>
      <c r="B2423" t="n">
        <v>-0.1628100033</v>
      </c>
      <c r="C2423" t="n">
        <v>-0.2330139133261079</v>
      </c>
      <c r="D2423" t="n">
        <v>0.6679799647499999</v>
      </c>
      <c r="E2423" t="n">
        <v>-0.5684914090627057</v>
      </c>
      <c r="F2423" t="n">
        <v>-9.385268056149998</v>
      </c>
      <c r="G2423" t="n">
        <v>-10.64616491483791</v>
      </c>
    </row>
    <row r="2424">
      <c r="A2424" s="3" t="n">
        <v>45371.46809795139</v>
      </c>
      <c r="B2424" t="n">
        <v>-1.99676142645</v>
      </c>
      <c r="C2424" t="n">
        <v>-0.5994609240593256</v>
      </c>
      <c r="D2424" t="n">
        <v>-1.2593503797</v>
      </c>
      <c r="E2424" t="n">
        <v>-0.1820655091606065</v>
      </c>
      <c r="F2424" t="n">
        <v>-12.7682779133</v>
      </c>
      <c r="G2424" t="n">
        <v>-10.77488238515446</v>
      </c>
    </row>
    <row r="2425">
      <c r="A2425" s="3" t="n">
        <v>45371.46809798611</v>
      </c>
      <c r="B2425" t="n">
        <v>-1.54904862735</v>
      </c>
      <c r="C2425" t="n">
        <v>-1.160897328531006</v>
      </c>
      <c r="D2425" t="n">
        <v>-0.9217662600999998</v>
      </c>
      <c r="E2425" t="n">
        <v>-0.3419974549898611</v>
      </c>
      <c r="F2425" t="n">
        <v>-9.320622619349999</v>
      </c>
      <c r="G2425" t="n">
        <v>-10.95173544267649</v>
      </c>
    </row>
    <row r="2426">
      <c r="A2426" s="3" t="n">
        <v>45371.46809850694</v>
      </c>
      <c r="B2426" t="n">
        <v>-1.58974622485</v>
      </c>
      <c r="C2426" t="n">
        <v>-1.56383726128392</v>
      </c>
      <c r="D2426" t="n">
        <v>0.22265998825</v>
      </c>
      <c r="E2426" t="n">
        <v>-0.2904789621428913</v>
      </c>
      <c r="F2426" t="n">
        <v>-10.6637708233</v>
      </c>
      <c r="G2426" t="n">
        <v>-10.91279682444036</v>
      </c>
    </row>
    <row r="2427">
      <c r="A2427" s="3" t="n">
        <v>45371.46809907407</v>
      </c>
      <c r="B2427" t="n">
        <v>-0.8978282274499999</v>
      </c>
      <c r="C2427" t="n">
        <v>-1.736135849949655</v>
      </c>
      <c r="D2427" t="n">
        <v>-0.6368536576499999</v>
      </c>
      <c r="E2427" t="n">
        <v>-0.1836153027504667</v>
      </c>
      <c r="F2427" t="n">
        <v>-12.0859312063</v>
      </c>
      <c r="G2427" t="n">
        <v>-11.04740310807427</v>
      </c>
    </row>
    <row r="2428">
      <c r="A2428" s="3" t="n">
        <v>45371.46809964121</v>
      </c>
      <c r="B2428" t="n">
        <v>-1.82198731015</v>
      </c>
      <c r="C2428" t="n">
        <v>-1.436295491719818</v>
      </c>
      <c r="D2428" t="n">
        <v>0.9385258249499999</v>
      </c>
      <c r="E2428" t="n">
        <v>0.03019961296398616</v>
      </c>
      <c r="F2428" t="n">
        <v>-11.53286556625</v>
      </c>
      <c r="G2428" t="n">
        <v>-11.44226261267975</v>
      </c>
    </row>
    <row r="2429">
      <c r="A2429" s="3" t="n">
        <v>45371.46810019676</v>
      </c>
      <c r="B2429" t="n">
        <v>-1.89381121475</v>
      </c>
      <c r="C2429" t="n">
        <v>-1.489537783331007</v>
      </c>
      <c r="D2429" t="n">
        <v>-0.8068421287499999</v>
      </c>
      <c r="E2429" t="n">
        <v>0.1292315765135202</v>
      </c>
      <c r="F2429" t="n">
        <v>-10.50097062665</v>
      </c>
      <c r="G2429" t="n">
        <v>-11.30461473597113</v>
      </c>
    </row>
    <row r="2430">
      <c r="A2430" s="3" t="n">
        <v>45371.46810133102</v>
      </c>
      <c r="B2430" t="n">
        <v>-0.09097629205</v>
      </c>
      <c r="C2430" t="n">
        <v>-1.407436600968302</v>
      </c>
      <c r="D2430" t="n">
        <v>0.7972708383499999</v>
      </c>
      <c r="E2430" t="n">
        <v>0.2456986665155019</v>
      </c>
      <c r="F2430" t="n">
        <v>-11.70285403735</v>
      </c>
      <c r="G2430" t="n">
        <v>-11.56521493862183</v>
      </c>
    </row>
    <row r="2431">
      <c r="A2431" s="3" t="n">
        <v>45371.46810136574</v>
      </c>
      <c r="B2431" t="n">
        <v>-2.57855074435</v>
      </c>
      <c r="C2431" t="n">
        <v>-1.457168386191379</v>
      </c>
      <c r="D2431" t="n">
        <v>0.6895251748</v>
      </c>
      <c r="E2431" t="n">
        <v>0.06406899322645697</v>
      </c>
      <c r="F2431" t="n">
        <v>-11.7100423118</v>
      </c>
      <c r="G2431" t="n">
        <v>-11.4648261370364</v>
      </c>
    </row>
    <row r="2432">
      <c r="A2432" s="3" t="n">
        <v>45371.46810245371</v>
      </c>
      <c r="B2432" t="n">
        <v>-0.9935901646999999</v>
      </c>
      <c r="C2432" t="n">
        <v>-1.614063127936135</v>
      </c>
      <c r="D2432" t="n">
        <v>-0.3758888945</v>
      </c>
      <c r="E2432" t="n">
        <v>0.1758648718044294</v>
      </c>
      <c r="F2432" t="n">
        <v>-12.061983367</v>
      </c>
      <c r="G2432" t="n">
        <v>-11.1756516422181</v>
      </c>
    </row>
    <row r="2433">
      <c r="A2433" s="3" t="n">
        <v>45371.46810357639</v>
      </c>
      <c r="B2433" t="n">
        <v>-2.7533346673</v>
      </c>
      <c r="C2433" t="n">
        <v>-1.69334644142821</v>
      </c>
      <c r="D2433" t="n">
        <v>-0.8140304032</v>
      </c>
      <c r="E2433" t="n">
        <v>0.03596315718578091</v>
      </c>
      <c r="F2433" t="n">
        <v>-10.2567556217</v>
      </c>
      <c r="G2433" t="n">
        <v>-11.24150677158535</v>
      </c>
    </row>
    <row r="2434">
      <c r="A2434" s="3" t="n">
        <v>45371.46810364584</v>
      </c>
      <c r="B2434" t="n">
        <v>-0.29448389285</v>
      </c>
      <c r="C2434" t="n">
        <v>-1.91190633560525</v>
      </c>
      <c r="D2434" t="n">
        <v>1.2545647345</v>
      </c>
      <c r="E2434" t="n">
        <v>0.1986847634798374</v>
      </c>
      <c r="F2434" t="n">
        <v>-10.97502408765</v>
      </c>
      <c r="G2434" t="n">
        <v>-11.23680844900306</v>
      </c>
    </row>
    <row r="2435">
      <c r="A2435" s="3" t="n">
        <v>45371.46810415509</v>
      </c>
      <c r="B2435" t="n">
        <v>-2.669536843049999</v>
      </c>
      <c r="C2435" t="n">
        <v>-2.054487688762243</v>
      </c>
      <c r="D2435" t="n">
        <v>-0.6344608350500001</v>
      </c>
      <c r="E2435" t="n">
        <v>0.2400844393981358</v>
      </c>
      <c r="F2435" t="n">
        <v>-11.55920622815</v>
      </c>
      <c r="G2435" t="n">
        <v>-11.00310930458045</v>
      </c>
    </row>
    <row r="2436">
      <c r="A2436" s="3" t="n">
        <v>45371.46810471065</v>
      </c>
      <c r="B2436" t="n">
        <v>-2.33673836865</v>
      </c>
      <c r="C2436" t="n">
        <v>-1.891408585500005</v>
      </c>
      <c r="D2436" t="n">
        <v>0.9576782124000001</v>
      </c>
      <c r="E2436" t="n">
        <v>0.2770873757958049</v>
      </c>
      <c r="F2436" t="n">
        <v>-10.3214010585</v>
      </c>
      <c r="G2436" t="n">
        <v>-10.94204937561064</v>
      </c>
    </row>
    <row r="2437">
      <c r="A2437" s="3" t="n">
        <v>45371.46810527777</v>
      </c>
      <c r="B2437" t="n">
        <v>-2.12126665485</v>
      </c>
      <c r="C2437" t="n">
        <v>-2.190521171431358</v>
      </c>
      <c r="D2437" t="n">
        <v>-0.0335191297</v>
      </c>
      <c r="E2437" t="n">
        <v>0.2076830849235437</v>
      </c>
      <c r="F2437" t="n">
        <v>-11.7052566666</v>
      </c>
      <c r="G2437" t="n">
        <v>-10.82926078516891</v>
      </c>
    </row>
    <row r="2438">
      <c r="A2438" s="3" t="n">
        <v>45371.46810584491</v>
      </c>
      <c r="B2438" t="n">
        <v>-1.8411396976</v>
      </c>
      <c r="C2438" t="n">
        <v>-2.002874238283339</v>
      </c>
      <c r="D2438" t="n">
        <v>0.7110801915</v>
      </c>
      <c r="E2438" t="n">
        <v>0.2509011514888119</v>
      </c>
      <c r="F2438" t="n">
        <v>-10.68532584</v>
      </c>
      <c r="G2438" t="n">
        <v>-10.97751138783616</v>
      </c>
    </row>
    <row r="2439">
      <c r="A2439" s="3" t="n">
        <v>45371.46810641204</v>
      </c>
      <c r="B2439" t="n">
        <v>-1.31441471945</v>
      </c>
      <c r="C2439" t="n">
        <v>-1.837434201178094</v>
      </c>
      <c r="D2439" t="n">
        <v>0.4549010735499999</v>
      </c>
      <c r="E2439" t="n">
        <v>0.307222936933917</v>
      </c>
      <c r="F2439" t="n">
        <v>-10.74756864755</v>
      </c>
      <c r="G2439" t="n">
        <v>-10.93221099686891</v>
      </c>
    </row>
    <row r="2440">
      <c r="A2440" s="3" t="n">
        <v>45371.46810696759</v>
      </c>
      <c r="B2440" t="n">
        <v>-1.9464827319</v>
      </c>
      <c r="C2440" t="n">
        <v>-1.154322072572964</v>
      </c>
      <c r="D2440" t="n">
        <v>-0.9935901646999999</v>
      </c>
      <c r="E2440" t="n">
        <v>0.2387781890462711</v>
      </c>
      <c r="F2440" t="n">
        <v>-10.9558717002</v>
      </c>
      <c r="G2440" t="n">
        <v>-10.99904871141938</v>
      </c>
    </row>
    <row r="2441">
      <c r="A2441" s="3" t="n">
        <v>45371.46810753473</v>
      </c>
      <c r="B2441" t="n">
        <v>-1.6376320968</v>
      </c>
      <c r="C2441" t="n">
        <v>-0.7176792668736617</v>
      </c>
      <c r="D2441" t="n">
        <v>-0.196329133</v>
      </c>
      <c r="E2441" t="n">
        <v>-0.0498428129597904</v>
      </c>
      <c r="F2441" t="n">
        <v>-10.63983279065</v>
      </c>
      <c r="G2441" t="n">
        <v>-11.161368496516</v>
      </c>
    </row>
    <row r="2442">
      <c r="A2442" s="3" t="n">
        <v>45371.46810865741</v>
      </c>
      <c r="B2442" t="n">
        <v>0.6320680124499999</v>
      </c>
      <c r="C2442" t="n">
        <v>-0.3057488991438237</v>
      </c>
      <c r="D2442" t="n">
        <v>1.434124496</v>
      </c>
      <c r="E2442" t="n">
        <v>-0.1689958049548956</v>
      </c>
      <c r="F2442" t="n">
        <v>-11.62624448755</v>
      </c>
      <c r="G2442" t="n">
        <v>-11.06573893761134</v>
      </c>
    </row>
    <row r="2443">
      <c r="A2443" s="3" t="n">
        <v>45371.46810869213</v>
      </c>
      <c r="B2443" t="n">
        <v>0.6631943195500001</v>
      </c>
      <c r="C2443" t="n">
        <v>-0.06699363799953395</v>
      </c>
      <c r="D2443" t="n">
        <v>0.15322890625</v>
      </c>
      <c r="E2443" t="n">
        <v>-0.1804822723797208</v>
      </c>
      <c r="F2443" t="n">
        <v>-11.298241465</v>
      </c>
      <c r="G2443" t="n">
        <v>-10.85583577799933</v>
      </c>
    </row>
    <row r="2444">
      <c r="A2444" s="3" t="n">
        <v>45371.46810978009</v>
      </c>
      <c r="B2444" t="n">
        <v>0.3136362803</v>
      </c>
      <c r="C2444" t="n">
        <v>0.1778287391893945</v>
      </c>
      <c r="D2444" t="n">
        <v>-2.08774752515</v>
      </c>
      <c r="E2444" t="n">
        <v>-0.2615838850814692</v>
      </c>
      <c r="F2444" t="n">
        <v>-11.18331733365</v>
      </c>
      <c r="G2444" t="n">
        <v>-10.91212448600259</v>
      </c>
    </row>
    <row r="2445">
      <c r="A2445" s="3" t="n">
        <v>45371.46810981481</v>
      </c>
      <c r="B2445" t="n">
        <v>0.11970977655</v>
      </c>
      <c r="C2445" t="n">
        <v>0.4119520840876468</v>
      </c>
      <c r="D2445" t="n">
        <v>-0.08858346944999999</v>
      </c>
      <c r="E2445" t="n">
        <v>-0.4327713734444068</v>
      </c>
      <c r="F2445" t="n">
        <v>-10.61349212875</v>
      </c>
      <c r="G2445" t="n">
        <v>-10.94296432005411</v>
      </c>
    </row>
    <row r="2446">
      <c r="A2446" s="3" t="n">
        <v>45371.46811035879</v>
      </c>
      <c r="B2446" t="n">
        <v>0.15801455145</v>
      </c>
      <c r="C2446" t="n">
        <v>0.5962781975181836</v>
      </c>
      <c r="D2446" t="n">
        <v>-0.3687104267</v>
      </c>
      <c r="E2446" t="n">
        <v>-0.6487116348086266</v>
      </c>
      <c r="F2446" t="n">
        <v>-10.23042476645</v>
      </c>
      <c r="G2446" t="n">
        <v>-11.05185336127241</v>
      </c>
    </row>
    <row r="2447">
      <c r="A2447" s="3" t="n">
        <v>45371.46811092593</v>
      </c>
      <c r="B2447" t="n">
        <v>0.04310022674999999</v>
      </c>
      <c r="C2447" t="n">
        <v>0.492268433291027</v>
      </c>
      <c r="D2447" t="n">
        <v>0.11970977655</v>
      </c>
      <c r="E2447" t="n">
        <v>-0.9222364306762265</v>
      </c>
      <c r="F2447" t="n">
        <v>-10.12986737735</v>
      </c>
      <c r="G2447" t="n">
        <v>-11.11414675650644</v>
      </c>
    </row>
    <row r="2448">
      <c r="A2448" s="3" t="n">
        <v>45371.46811148148</v>
      </c>
      <c r="B2448" t="n">
        <v>1.07260234375</v>
      </c>
      <c r="C2448" t="n">
        <v>0.7337420795278576</v>
      </c>
      <c r="D2448" t="n">
        <v>-1.7741014382</v>
      </c>
      <c r="E2448" t="n">
        <v>-0.6591034149252932</v>
      </c>
      <c r="F2448" t="n">
        <v>-12.95263312665</v>
      </c>
      <c r="G2448" t="n">
        <v>-11.10153467310807</v>
      </c>
    </row>
    <row r="2449">
      <c r="A2449" s="3" t="n">
        <v>45371.46811260417</v>
      </c>
      <c r="B2449" t="n">
        <v>1.14442624835</v>
      </c>
      <c r="C2449" t="n">
        <v>0.9865459039912616</v>
      </c>
      <c r="D2449" t="n">
        <v>-1.0917547312</v>
      </c>
      <c r="E2449" t="n">
        <v>-0.6151313335575774</v>
      </c>
      <c r="F2449" t="n">
        <v>-11.24556994785</v>
      </c>
      <c r="G2449" t="n">
        <v>-11.30287667298873</v>
      </c>
    </row>
    <row r="2450">
      <c r="A2450" s="3" t="n">
        <v>45371.46811266203</v>
      </c>
      <c r="B2450" t="n">
        <v>1.74777058295</v>
      </c>
      <c r="C2450" t="n">
        <v>1.154419110403383</v>
      </c>
      <c r="D2450" t="n">
        <v>-0.01436674225</v>
      </c>
      <c r="E2450" t="n">
        <v>-0.943812157923779</v>
      </c>
      <c r="F2450" t="n">
        <v>-11.42752253195</v>
      </c>
      <c r="G2450" t="n">
        <v>-11.27125043247264</v>
      </c>
    </row>
    <row r="2451">
      <c r="A2451" s="3" t="n">
        <v>45371.46811318287</v>
      </c>
      <c r="B2451" t="n">
        <v>0.76375170865</v>
      </c>
      <c r="C2451" t="n">
        <v>1.408750714927626</v>
      </c>
      <c r="D2451" t="n">
        <v>-1.10612147345</v>
      </c>
      <c r="E2451" t="n">
        <v>-0.8903296376765759</v>
      </c>
      <c r="F2451" t="n">
        <v>-10.9295310383</v>
      </c>
      <c r="G2451" t="n">
        <v>-11.16407977235877</v>
      </c>
    </row>
    <row r="2452">
      <c r="A2452" s="3" t="n">
        <v>45371.46811373843</v>
      </c>
      <c r="B2452" t="n">
        <v>1.7788870834</v>
      </c>
      <c r="C2452" t="n">
        <v>1.588035661634387</v>
      </c>
      <c r="D2452" t="n">
        <v>-0.21787434305</v>
      </c>
      <c r="E2452" t="n">
        <v>-0.8486302074425431</v>
      </c>
      <c r="F2452" t="n">
        <v>-10.15620803925</v>
      </c>
      <c r="G2452" t="n">
        <v>-10.94357742998336</v>
      </c>
    </row>
    <row r="2453">
      <c r="A2453" s="3" t="n">
        <v>45371.46811429398</v>
      </c>
      <c r="B2453" t="n">
        <v>1.27132429935</v>
      </c>
      <c r="C2453" t="n">
        <v>1.736923399380424</v>
      </c>
      <c r="D2453" t="n">
        <v>-1.72382274365</v>
      </c>
      <c r="E2453" t="n">
        <v>-0.4941382574170176</v>
      </c>
      <c r="F2453" t="n">
        <v>-11.4825868717</v>
      </c>
      <c r="G2453" t="n">
        <v>-10.45483577891914</v>
      </c>
    </row>
    <row r="2454">
      <c r="A2454" s="3" t="n">
        <v>45371.46811488426</v>
      </c>
      <c r="B2454" t="n">
        <v>1.6017201445</v>
      </c>
      <c r="C2454" t="n">
        <v>1.669622920674713</v>
      </c>
      <c r="D2454" t="n">
        <v>-0.5147510585</v>
      </c>
      <c r="E2454" t="n">
        <v>-0.5153278678227288</v>
      </c>
      <c r="F2454" t="n">
        <v>-9.617509141449998</v>
      </c>
      <c r="G2454" t="n">
        <v>-10.54624461509805</v>
      </c>
    </row>
    <row r="2455">
      <c r="A2455" s="3" t="n">
        <v>45371.46811543981</v>
      </c>
      <c r="B2455" t="n">
        <v>2.40856227325</v>
      </c>
      <c r="C2455" t="n">
        <v>1.909740734685903</v>
      </c>
      <c r="D2455" t="n">
        <v>0.1723812937</v>
      </c>
      <c r="E2455" t="n">
        <v>-0.5015258194537311</v>
      </c>
      <c r="F2455" t="n">
        <v>-10.7332019053</v>
      </c>
      <c r="G2455" t="n">
        <v>-10.38202775756122</v>
      </c>
    </row>
    <row r="2456">
      <c r="A2456" s="3" t="n">
        <v>45371.46811599537</v>
      </c>
      <c r="B2456" t="n">
        <v>1.68312514615</v>
      </c>
      <c r="C2456" t="n">
        <v>1.613730730505715</v>
      </c>
      <c r="D2456" t="n">
        <v>-0.41898912125</v>
      </c>
      <c r="E2456" t="n">
        <v>-0.2607662299209797</v>
      </c>
      <c r="F2456" t="n">
        <v>-10.47702278735</v>
      </c>
      <c r="G2456" t="n">
        <v>-10.11178498913825</v>
      </c>
    </row>
    <row r="2457">
      <c r="A2457" s="3" t="n">
        <v>45371.4681165625</v>
      </c>
      <c r="B2457" t="n">
        <v>1.630453629</v>
      </c>
      <c r="C2457" t="n">
        <v>1.242071451008512</v>
      </c>
      <c r="D2457" t="n">
        <v>0.1652028259</v>
      </c>
      <c r="E2457" t="n">
        <v>-0.3393570201921921</v>
      </c>
      <c r="F2457" t="n">
        <v>-9.919181308749998</v>
      </c>
      <c r="G2457" t="n">
        <v>-10.14782145617614</v>
      </c>
    </row>
    <row r="2458">
      <c r="A2458" s="3" t="n">
        <v>45371.46811712963</v>
      </c>
      <c r="B2458" t="n">
        <v>0.22744563345</v>
      </c>
      <c r="C2458" t="n">
        <v>0.7884107243792563</v>
      </c>
      <c r="D2458" t="n">
        <v>-0.8595136459</v>
      </c>
      <c r="E2458" t="n">
        <v>-0.38127011652774</v>
      </c>
      <c r="F2458" t="n">
        <v>-10.57040170865</v>
      </c>
      <c r="G2458" t="n">
        <v>-10.07095160725364</v>
      </c>
    </row>
    <row r="2459">
      <c r="A2459" s="3" t="n">
        <v>45371.46811769676</v>
      </c>
      <c r="B2459" t="n">
        <v>1.561022547</v>
      </c>
      <c r="C2459" t="n">
        <v>0.498757349582286</v>
      </c>
      <c r="D2459" t="n">
        <v>-0.24900065015</v>
      </c>
      <c r="E2459" t="n">
        <v>-0.4116696799988356</v>
      </c>
      <c r="F2459" t="n">
        <v>-9.220075036899999</v>
      </c>
      <c r="G2459" t="n">
        <v>-10.15378796833581</v>
      </c>
    </row>
    <row r="2460">
      <c r="A2460" s="3" t="n">
        <v>45371.46811825231</v>
      </c>
      <c r="B2460" t="n">
        <v>-2.29125512595</v>
      </c>
      <c r="C2460" t="n">
        <v>-0.1057865966230772</v>
      </c>
      <c r="D2460" t="n">
        <v>-0.404622379</v>
      </c>
      <c r="E2460" t="n">
        <v>-0.4900654116582765</v>
      </c>
      <c r="F2460" t="n">
        <v>-9.6653950134</v>
      </c>
      <c r="G2460" t="n">
        <v>-10.22671911001285</v>
      </c>
    </row>
    <row r="2461">
      <c r="A2461" s="3" t="n">
        <v>45371.46811881944</v>
      </c>
      <c r="B2461" t="n">
        <v>0.4309532342499999</v>
      </c>
      <c r="C2461" t="n">
        <v>-0.4897072289103743</v>
      </c>
      <c r="D2461" t="n">
        <v>-1.23541234705</v>
      </c>
      <c r="E2461" t="n">
        <v>-0.3480766178982526</v>
      </c>
      <c r="F2461" t="n">
        <v>-11.6142705679</v>
      </c>
      <c r="G2461" t="n">
        <v>-10.19807217091355</v>
      </c>
    </row>
    <row r="2462">
      <c r="A2462" s="3" t="n">
        <v>45371.46811938658</v>
      </c>
      <c r="B2462" t="n">
        <v>-0.90022105005</v>
      </c>
      <c r="C2462" t="n">
        <v>-1.285942928491262</v>
      </c>
      <c r="D2462" t="n">
        <v>-0.32321737735</v>
      </c>
      <c r="E2462" t="n">
        <v>-0.43557415516119</v>
      </c>
      <c r="F2462" t="n">
        <v>-10.13465302255</v>
      </c>
      <c r="G2462" t="n">
        <v>-10.22755466402404</v>
      </c>
    </row>
    <row r="2463">
      <c r="A2463" s="3" t="n">
        <v>45371.4681199537</v>
      </c>
      <c r="B2463" t="n">
        <v>-0.1771669389</v>
      </c>
      <c r="C2463" t="n">
        <v>-1.439063961591263</v>
      </c>
      <c r="D2463" t="n">
        <v>0.8595136459</v>
      </c>
      <c r="E2463" t="n">
        <v>-0.4652424945758754</v>
      </c>
      <c r="F2463" t="n">
        <v>-10.15380541</v>
      </c>
      <c r="G2463" t="n">
        <v>-10.45922223174397</v>
      </c>
    </row>
    <row r="2464">
      <c r="A2464" s="3" t="n">
        <v>45371.46812052083</v>
      </c>
      <c r="B2464" t="n">
        <v>-3.0358446405</v>
      </c>
      <c r="C2464" t="n">
        <v>-1.912401582859912</v>
      </c>
      <c r="D2464" t="n">
        <v>-0.8451567102999999</v>
      </c>
      <c r="E2464" t="n">
        <v>-0.2888175921925416</v>
      </c>
      <c r="F2464" t="n">
        <v>-11.08036712195</v>
      </c>
      <c r="G2464" t="n">
        <v>-10.69787167707742</v>
      </c>
    </row>
    <row r="2465">
      <c r="A2465" s="3" t="n">
        <v>45371.46812107639</v>
      </c>
      <c r="B2465" t="n">
        <v>-2.0159138139</v>
      </c>
      <c r="C2465" t="n">
        <v>-1.313280371214689</v>
      </c>
      <c r="D2465" t="n">
        <v>-0.12688824435</v>
      </c>
      <c r="E2465" t="n">
        <v>-0.1789461258062942</v>
      </c>
      <c r="F2465" t="n">
        <v>-9.514558929750001</v>
      </c>
      <c r="G2465" t="n">
        <v>-10.9056762821674</v>
      </c>
    </row>
    <row r="2466">
      <c r="A2466" s="3" t="n">
        <v>45371.46812164352</v>
      </c>
      <c r="B2466" t="n">
        <v>-3.1052757225</v>
      </c>
      <c r="C2466" t="n">
        <v>-1.641933810110727</v>
      </c>
      <c r="D2466" t="n">
        <v>-1.0893619086</v>
      </c>
      <c r="E2466" t="n">
        <v>-0.1657923450068769</v>
      </c>
      <c r="F2466" t="n">
        <v>-11.36287709515</v>
      </c>
      <c r="G2466" t="n">
        <v>-10.95635707222672</v>
      </c>
    </row>
    <row r="2467">
      <c r="A2467" s="3" t="n">
        <v>45371.46812221064</v>
      </c>
      <c r="B2467" t="n">
        <v>0.5746108501</v>
      </c>
      <c r="C2467" t="n">
        <v>-1.302449120593943</v>
      </c>
      <c r="D2467" t="n">
        <v>0.007178467799999999</v>
      </c>
      <c r="E2467" t="n">
        <v>-0.06771446106351997</v>
      </c>
      <c r="F2467" t="n">
        <v>-12.1936670632</v>
      </c>
      <c r="G2467" t="n">
        <v>-11.32672180534595</v>
      </c>
    </row>
    <row r="2468">
      <c r="A2468" s="3" t="n">
        <v>45371.4681227662</v>
      </c>
      <c r="B2468" t="n">
        <v>-1.8004421001</v>
      </c>
      <c r="C2468" t="n">
        <v>-1.328685726851052</v>
      </c>
      <c r="D2468" t="n">
        <v>1.30484342905</v>
      </c>
      <c r="E2468" t="n">
        <v>0.006551505120396234</v>
      </c>
      <c r="F2468" t="n">
        <v>-10.94629060315</v>
      </c>
      <c r="G2468" t="n">
        <v>-11.3186301304111</v>
      </c>
    </row>
    <row r="2469">
      <c r="A2469" s="3" t="n">
        <v>45371.46812333333</v>
      </c>
      <c r="B2469" t="n">
        <v>1.13485495795</v>
      </c>
      <c r="C2469" t="n">
        <v>-1.516812820099888</v>
      </c>
      <c r="D2469" t="n">
        <v>-0.6727754166</v>
      </c>
      <c r="E2469" t="n">
        <v>0.255559630269348</v>
      </c>
      <c r="F2469" t="n">
        <v>-12.03804533435</v>
      </c>
      <c r="G2469" t="n">
        <v>-11.30522393695598</v>
      </c>
    </row>
    <row r="2470">
      <c r="A2470" s="3" t="n">
        <v>45371.46812445602</v>
      </c>
      <c r="B2470" t="n">
        <v>-3.51947919855</v>
      </c>
      <c r="C2470" t="n">
        <v>-1.642294301650354</v>
      </c>
      <c r="D2470" t="n">
        <v>0.09336911464999999</v>
      </c>
      <c r="E2470" t="n">
        <v>0.2351992647013992</v>
      </c>
      <c r="F2470" t="n">
        <v>-10.77630213205</v>
      </c>
      <c r="G2470" t="n">
        <v>-11.41835429715096</v>
      </c>
    </row>
    <row r="2471">
      <c r="A2471" s="3" t="n">
        <v>45371.46812502315</v>
      </c>
      <c r="B2471" t="n">
        <v>-1.10851429605</v>
      </c>
      <c r="C2471" t="n">
        <v>-1.614574605310844</v>
      </c>
      <c r="D2471" t="n">
        <v>1.2904766868</v>
      </c>
      <c r="E2471" t="n">
        <v>0.252472958607693</v>
      </c>
      <c r="F2471" t="n">
        <v>-11.1354314617</v>
      </c>
      <c r="G2471" t="n">
        <v>-11.20445637923103</v>
      </c>
    </row>
    <row r="2472">
      <c r="A2472" s="3" t="n">
        <v>45371.46812559028</v>
      </c>
      <c r="B2472" t="n">
        <v>-3.62721505545</v>
      </c>
      <c r="C2472" t="n">
        <v>-1.803180052773898</v>
      </c>
      <c r="D2472" t="n">
        <v>-0.26335758575</v>
      </c>
      <c r="E2472" t="n">
        <v>0.3110448330336839</v>
      </c>
      <c r="F2472" t="n">
        <v>-10.43393236725</v>
      </c>
      <c r="G2472" t="n">
        <v>-10.96126394042194</v>
      </c>
    </row>
    <row r="2473">
      <c r="A2473" s="3" t="n">
        <v>45371.46812614583</v>
      </c>
      <c r="B2473" t="n">
        <v>-2.63362489075</v>
      </c>
      <c r="C2473" t="n">
        <v>-1.475928096173547</v>
      </c>
      <c r="D2473" t="n">
        <v>-0.0287334845</v>
      </c>
      <c r="E2473" t="n">
        <v>0.3794442508818192</v>
      </c>
      <c r="F2473" t="n">
        <v>-11.6190562131</v>
      </c>
      <c r="G2473" t="n">
        <v>-11.13839034974047</v>
      </c>
    </row>
    <row r="2474">
      <c r="A2474" s="3" t="n">
        <v>45371.46812672454</v>
      </c>
      <c r="B2474" t="n">
        <v>1.0893619086</v>
      </c>
      <c r="C2474" t="n">
        <v>-1.622103277954667</v>
      </c>
      <c r="D2474" t="n">
        <v>0.19392650375</v>
      </c>
      <c r="E2474" t="n">
        <v>0.4932285934773907</v>
      </c>
      <c r="F2474" t="n">
        <v>-11.28387472275</v>
      </c>
      <c r="G2474" t="n">
        <v>-10.92575812973162</v>
      </c>
    </row>
    <row r="2475">
      <c r="A2475" s="3" t="n">
        <v>45371.4681272801</v>
      </c>
      <c r="B2475" t="n">
        <v>-0.4764462836</v>
      </c>
      <c r="C2475" t="n">
        <v>-0.944521299873196</v>
      </c>
      <c r="D2475" t="n">
        <v>0.7422064986</v>
      </c>
      <c r="E2475" t="n">
        <v>0.5723658130297219</v>
      </c>
      <c r="F2475" t="n">
        <v>-10.87446669855</v>
      </c>
      <c r="G2475" t="n">
        <v>-10.94214936229385</v>
      </c>
    </row>
    <row r="2476">
      <c r="A2476" s="3" t="n">
        <v>45371.46812784722</v>
      </c>
      <c r="B2476" t="n">
        <v>-0.7876897413</v>
      </c>
      <c r="C2476" t="n">
        <v>-0.6843452976981371</v>
      </c>
      <c r="D2476" t="n">
        <v>1.54904862735</v>
      </c>
      <c r="E2476" t="n">
        <v>0.4547091695249429</v>
      </c>
      <c r="F2476" t="n">
        <v>-10.4171728024</v>
      </c>
      <c r="G2476" t="n">
        <v>-10.96604030473639</v>
      </c>
    </row>
    <row r="2477">
      <c r="A2477" s="3" t="n">
        <v>45371.46812953704</v>
      </c>
      <c r="B2477" t="n">
        <v>-1.2856910416</v>
      </c>
      <c r="C2477" t="n">
        <v>-0.3113293630396279</v>
      </c>
      <c r="D2477" t="n">
        <v>-0.07182390459999999</v>
      </c>
      <c r="E2477" t="n">
        <v>0.3737471587149195</v>
      </c>
      <c r="F2477" t="n">
        <v>-11.70046121475</v>
      </c>
      <c r="G2477" t="n">
        <v>-10.78136867262346</v>
      </c>
    </row>
    <row r="2478">
      <c r="A2478" s="3" t="n">
        <v>45371.46812956018</v>
      </c>
      <c r="B2478" t="n">
        <v>-1.38384580145</v>
      </c>
      <c r="C2478" t="n">
        <v>-0.1323440792113056</v>
      </c>
      <c r="D2478" t="n">
        <v>-0.3423697648</v>
      </c>
      <c r="E2478" t="n">
        <v>0.1173681359764572</v>
      </c>
      <c r="F2478" t="n">
        <v>-9.744397385799999</v>
      </c>
      <c r="G2478" t="n">
        <v>-10.81110357838966</v>
      </c>
    </row>
    <row r="2479">
      <c r="A2479" s="3" t="n">
        <v>45371.4681295949</v>
      </c>
      <c r="B2479" t="n">
        <v>1.017538004</v>
      </c>
      <c r="C2479" t="n">
        <v>-0.07425295922855502</v>
      </c>
      <c r="D2479" t="n">
        <v>0.8307899680499999</v>
      </c>
      <c r="E2479" t="n">
        <v>-0.2056652009559446</v>
      </c>
      <c r="F2479" t="n">
        <v>-11.14979820395</v>
      </c>
      <c r="G2479" t="n">
        <v>-10.96089361937299</v>
      </c>
    </row>
    <row r="2480">
      <c r="A2480" s="3" t="n">
        <v>45371.46813010416</v>
      </c>
      <c r="B2480" t="n">
        <v>0.6416491095</v>
      </c>
      <c r="C2480" t="n">
        <v>0.03591926728368308</v>
      </c>
      <c r="D2480" t="n">
        <v>-1.41497210855</v>
      </c>
      <c r="E2480" t="n">
        <v>-0.4336783399838007</v>
      </c>
      <c r="F2480" t="n">
        <v>-11.2790792709</v>
      </c>
      <c r="G2480" t="n">
        <v>-10.8689485720308</v>
      </c>
    </row>
    <row r="2481">
      <c r="A2481" s="3" t="n">
        <v>45371.4681306713</v>
      </c>
      <c r="B2481" t="n">
        <v>-0.08140500164999999</v>
      </c>
      <c r="C2481" t="n">
        <v>0.2458163691748259</v>
      </c>
      <c r="D2481" t="n">
        <v>-1.03908321405</v>
      </c>
      <c r="E2481" t="n">
        <v>-0.6356561948210974</v>
      </c>
      <c r="F2481" t="n">
        <v>-10.1753604267</v>
      </c>
      <c r="G2481" t="n">
        <v>-10.83161310104677</v>
      </c>
    </row>
    <row r="2482">
      <c r="A2482" s="3" t="n">
        <v>45371.46813123843</v>
      </c>
      <c r="B2482" t="n">
        <v>1.5658081922</v>
      </c>
      <c r="C2482" t="n">
        <v>0.5329920447017498</v>
      </c>
      <c r="D2482" t="n">
        <v>-0.29687671545</v>
      </c>
      <c r="E2482" t="n">
        <v>-0.6999367739505846</v>
      </c>
      <c r="F2482" t="n">
        <v>-12.2966172749</v>
      </c>
      <c r="G2482" t="n">
        <v>-10.77148530673208</v>
      </c>
    </row>
    <row r="2483">
      <c r="A2483" s="3" t="n">
        <v>45371.46813179398</v>
      </c>
      <c r="B2483" t="n">
        <v>-0.1340765188</v>
      </c>
      <c r="C2483" t="n">
        <v>0.6685564311828691</v>
      </c>
      <c r="D2483" t="n">
        <v>-0.5770036727</v>
      </c>
      <c r="E2483" t="n">
        <v>-0.7924341254201654</v>
      </c>
      <c r="F2483" t="n">
        <v>-10.16338650705</v>
      </c>
      <c r="G2483" t="n">
        <v>-10.90184995135877</v>
      </c>
    </row>
    <row r="2484">
      <c r="A2484" s="3" t="n">
        <v>45371.46813234954</v>
      </c>
      <c r="B2484" t="n">
        <v>-1.24259081485</v>
      </c>
      <c r="C2484" t="n">
        <v>0.5062642601496519</v>
      </c>
      <c r="D2484" t="n">
        <v>-0.34715541</v>
      </c>
      <c r="E2484" t="n">
        <v>-0.934897935933103</v>
      </c>
      <c r="F2484" t="n">
        <v>-9.667787836</v>
      </c>
      <c r="G2484" t="n">
        <v>-10.85159939663663</v>
      </c>
    </row>
    <row r="2485">
      <c r="A2485" s="3" t="n">
        <v>45371.46813292824</v>
      </c>
      <c r="B2485" t="n">
        <v>1.92493752185</v>
      </c>
      <c r="C2485" t="n">
        <v>0.559985568895456</v>
      </c>
      <c r="D2485" t="n">
        <v>-1.27610994455</v>
      </c>
      <c r="E2485" t="n">
        <v>-0.6381352199319364</v>
      </c>
      <c r="F2485" t="n">
        <v>-11.2359888508</v>
      </c>
      <c r="G2485" t="n">
        <v>-10.46583186812532</v>
      </c>
    </row>
    <row r="2486">
      <c r="A2486" s="3" t="n">
        <v>45371.46813349537</v>
      </c>
      <c r="B2486" t="n">
        <v>1.45088406085</v>
      </c>
      <c r="C2486" t="n">
        <v>0.6484368885933585</v>
      </c>
      <c r="D2486" t="n">
        <v>-1.2306168952</v>
      </c>
      <c r="E2486" t="n">
        <v>-0.7080085384142212</v>
      </c>
      <c r="F2486" t="n">
        <v>-10.98220255545</v>
      </c>
      <c r="G2486" t="n">
        <v>-10.44260850938115</v>
      </c>
    </row>
    <row r="2487">
      <c r="A2487" s="3" t="n">
        <v>45371.46813405093</v>
      </c>
      <c r="B2487" t="n">
        <v>0.76375170865</v>
      </c>
      <c r="C2487" t="n">
        <v>0.8608897772053636</v>
      </c>
      <c r="D2487" t="n">
        <v>-0.4070152016</v>
      </c>
      <c r="E2487" t="n">
        <v>-0.9473119890075785</v>
      </c>
      <c r="F2487" t="n">
        <v>-10.4866038844</v>
      </c>
      <c r="G2487" t="n">
        <v>-10.38589496084117</v>
      </c>
    </row>
    <row r="2488">
      <c r="A2488" s="3" t="n">
        <v>45371.46813461806</v>
      </c>
      <c r="B2488" t="n">
        <v>0.3758888945</v>
      </c>
      <c r="C2488" t="n">
        <v>1.276901494362474</v>
      </c>
      <c r="D2488" t="n">
        <v>-0.7086873688999999</v>
      </c>
      <c r="E2488" t="n">
        <v>-0.6380518062586265</v>
      </c>
      <c r="F2488" t="n">
        <v>-10.37407257565</v>
      </c>
      <c r="G2488" t="n">
        <v>-10.43946009468534</v>
      </c>
    </row>
    <row r="2489">
      <c r="A2489" s="3" t="n">
        <v>45371.46813518518</v>
      </c>
      <c r="B2489" t="n">
        <v>0.9265519052999999</v>
      </c>
      <c r="C2489" t="n">
        <v>1.273575714171682</v>
      </c>
      <c r="D2489" t="n">
        <v>-0.09816456649999999</v>
      </c>
      <c r="E2489" t="n">
        <v>-0.5661863434075773</v>
      </c>
      <c r="F2489" t="n">
        <v>-8.652642654599999</v>
      </c>
      <c r="G2489" t="n">
        <v>-10.54848222288803</v>
      </c>
    </row>
    <row r="2490">
      <c r="A2490" s="3" t="n">
        <v>45371.46813575231</v>
      </c>
      <c r="B2490" t="n">
        <v>1.72142992105</v>
      </c>
      <c r="C2490" t="n">
        <v>1.217549362630073</v>
      </c>
      <c r="D2490" t="n">
        <v>-1.21625015295</v>
      </c>
      <c r="E2490" t="n">
        <v>-0.4401692221769242</v>
      </c>
      <c r="F2490" t="n">
        <v>-11.9590331553</v>
      </c>
      <c r="G2490" t="n">
        <v>-10.25530704919688</v>
      </c>
    </row>
    <row r="2491">
      <c r="A2491" s="3" t="n">
        <v>45371.46813631945</v>
      </c>
      <c r="B2491" t="n">
        <v>2.3439266431</v>
      </c>
      <c r="C2491" t="n">
        <v>1.525920820580191</v>
      </c>
      <c r="D2491" t="n">
        <v>-0.7206514818999999</v>
      </c>
      <c r="E2491" t="n">
        <v>-0.5015310542389291</v>
      </c>
      <c r="F2491" t="n">
        <v>-10.6948971304</v>
      </c>
      <c r="G2491" t="n">
        <v>-10.30127676117112</v>
      </c>
    </row>
    <row r="2492">
      <c r="A2492" s="3" t="n">
        <v>45371.468136875</v>
      </c>
      <c r="B2492" t="n">
        <v>0.92895453455</v>
      </c>
      <c r="C2492" t="n">
        <v>1.91800595760863</v>
      </c>
      <c r="D2492" t="n">
        <v>1.1851336525</v>
      </c>
      <c r="E2492" t="n">
        <v>-0.5911427818015168</v>
      </c>
      <c r="F2492" t="n">
        <v>-9.461887412599999</v>
      </c>
      <c r="G2492" t="n">
        <v>-10.4315176225583</v>
      </c>
    </row>
    <row r="2493">
      <c r="A2493" s="3" t="n">
        <v>45371.46813744213</v>
      </c>
      <c r="B2493" t="n">
        <v>1.01034972955</v>
      </c>
      <c r="C2493" t="n">
        <v>1.675181462478793</v>
      </c>
      <c r="D2493" t="n">
        <v>-1.6711512265</v>
      </c>
      <c r="E2493" t="n">
        <v>-0.3749267684117726</v>
      </c>
      <c r="F2493" t="n">
        <v>-11.29583883575</v>
      </c>
      <c r="G2493" t="n">
        <v>-10.38978330899583</v>
      </c>
    </row>
    <row r="2494">
      <c r="A2494" s="3" t="n">
        <v>45371.46813799768</v>
      </c>
      <c r="B2494" t="n">
        <v>2.84909660455</v>
      </c>
      <c r="C2494" t="n">
        <v>1.549802024950704</v>
      </c>
      <c r="D2494" t="n">
        <v>-0.5937632375499999</v>
      </c>
      <c r="E2494" t="n">
        <v>-0.2932569414931243</v>
      </c>
      <c r="F2494" t="n">
        <v>-9.349356103849999</v>
      </c>
      <c r="G2494" t="n">
        <v>-10.56698771432789</v>
      </c>
    </row>
    <row r="2495">
      <c r="A2495" s="3" t="n">
        <v>45371.46813856481</v>
      </c>
      <c r="B2495" t="n">
        <v>1.1970977655</v>
      </c>
      <c r="C2495" t="n">
        <v>0.7458079622383471</v>
      </c>
      <c r="D2495" t="n">
        <v>-0.4788391062</v>
      </c>
      <c r="E2495" t="n">
        <v>-0.3921565724159685</v>
      </c>
      <c r="F2495" t="n">
        <v>-10.98938102325</v>
      </c>
      <c r="G2495" t="n">
        <v>-10.12148223441355</v>
      </c>
    </row>
    <row r="2496">
      <c r="A2496" s="3" t="n">
        <v>45371.46813913195</v>
      </c>
      <c r="B2496" t="n">
        <v>0.48842020325</v>
      </c>
      <c r="C2496" t="n">
        <v>0.150416043571329</v>
      </c>
      <c r="D2496" t="n">
        <v>0.14844326105</v>
      </c>
      <c r="E2496" t="n">
        <v>-0.4576985976222624</v>
      </c>
      <c r="F2496" t="n">
        <v>-10.3932249631</v>
      </c>
      <c r="G2496" t="n">
        <v>-10.31852668138045</v>
      </c>
    </row>
    <row r="2497">
      <c r="A2497" s="3" t="n">
        <v>45371.46813969907</v>
      </c>
      <c r="B2497" t="n">
        <v>-1.92493752185</v>
      </c>
      <c r="C2497" t="n">
        <v>-0.333051207086248</v>
      </c>
      <c r="D2497" t="n">
        <v>0.48602738065</v>
      </c>
      <c r="E2497" t="n">
        <v>-0.4559190678261086</v>
      </c>
      <c r="F2497" t="n">
        <v>-9.947904986600001</v>
      </c>
      <c r="G2497" t="n">
        <v>-10.5652355700019</v>
      </c>
    </row>
    <row r="2498">
      <c r="A2498" s="3" t="n">
        <v>45371.4681402662</v>
      </c>
      <c r="B2498" t="n">
        <v>0.21308869785</v>
      </c>
      <c r="C2498" t="n">
        <v>-0.9575349530164364</v>
      </c>
      <c r="D2498" t="n">
        <v>-1.0821834408</v>
      </c>
      <c r="E2498" t="n">
        <v>-0.08989090848671349</v>
      </c>
      <c r="F2498" t="n">
        <v>-11.1641649462</v>
      </c>
      <c r="G2498" t="n">
        <v>-10.42091530806751</v>
      </c>
    </row>
    <row r="2499">
      <c r="A2499" s="3" t="n">
        <v>45371.46814082176</v>
      </c>
      <c r="B2499" t="n">
        <v>-3.48835289145</v>
      </c>
      <c r="C2499" t="n">
        <v>-1.655263676282988</v>
      </c>
      <c r="D2499" t="n">
        <v>-1.1970977655</v>
      </c>
      <c r="E2499" t="n">
        <v>0.01595553384662016</v>
      </c>
      <c r="F2499" t="n">
        <v>-9.603142399199999</v>
      </c>
      <c r="G2499" t="n">
        <v>-10.74014295616087</v>
      </c>
    </row>
    <row r="2500">
      <c r="A2500" s="3" t="n">
        <v>45371.46814138889</v>
      </c>
      <c r="B2500" t="n">
        <v>-0.5051797681</v>
      </c>
      <c r="C2500" t="n">
        <v>-1.770771429034271</v>
      </c>
      <c r="D2500" t="n">
        <v>1.04147603665</v>
      </c>
      <c r="E2500" t="n">
        <v>-0.08329501055909114</v>
      </c>
      <c r="F2500" t="n">
        <v>-11.66215643985</v>
      </c>
      <c r="G2500" t="n">
        <v>-10.8751682740632</v>
      </c>
    </row>
    <row r="2501">
      <c r="A2501" s="3" t="n">
        <v>45371.46814195602</v>
      </c>
      <c r="B2501" t="n">
        <v>-1.68073232355</v>
      </c>
      <c r="C2501" t="n">
        <v>-1.890721617094878</v>
      </c>
      <c r="D2501" t="n">
        <v>0.39743410455</v>
      </c>
      <c r="E2501" t="n">
        <v>0.1546736383867137</v>
      </c>
      <c r="F2501" t="n">
        <v>-11.03248125</v>
      </c>
      <c r="G2501" t="n">
        <v>-10.71556017627719</v>
      </c>
    </row>
    <row r="2502">
      <c r="A2502" s="3" t="n">
        <v>45371.46814252315</v>
      </c>
      <c r="B2502" t="n">
        <v>-1.7764942608</v>
      </c>
      <c r="C2502" t="n">
        <v>-1.511572731538582</v>
      </c>
      <c r="D2502" t="n">
        <v>0.28730542505</v>
      </c>
      <c r="E2502" t="n">
        <v>0.3655536454916094</v>
      </c>
      <c r="F2502" t="n">
        <v>-10.26155107355</v>
      </c>
      <c r="G2502" t="n">
        <v>-10.8498753007012</v>
      </c>
    </row>
    <row r="2503">
      <c r="A2503" s="3" t="n">
        <v>45371.4681430787</v>
      </c>
      <c r="B2503" t="n">
        <v>-2.05901404065</v>
      </c>
      <c r="C2503" t="n">
        <v>-1.579872231281473</v>
      </c>
      <c r="D2503" t="n">
        <v>0.5123582359</v>
      </c>
      <c r="E2503" t="n">
        <v>0.4573149038687659</v>
      </c>
      <c r="F2503" t="n">
        <v>-11.83214491095</v>
      </c>
      <c r="G2503" t="n">
        <v>-11.02686066799059</v>
      </c>
    </row>
    <row r="2504">
      <c r="A2504" s="3" t="n">
        <v>45371.46814420139</v>
      </c>
      <c r="B2504" t="n">
        <v>-1.1300595061</v>
      </c>
      <c r="C2504" t="n">
        <v>-1.142250772202684</v>
      </c>
      <c r="D2504" t="n">
        <v>-0.4165864919999999</v>
      </c>
      <c r="E2504" t="n">
        <v>0.4998130617430084</v>
      </c>
      <c r="F2504" t="n">
        <v>-10.8289736492</v>
      </c>
      <c r="G2504" t="n">
        <v>-11.20840171568045</v>
      </c>
    </row>
    <row r="2505">
      <c r="A2505" s="3" t="n">
        <v>45371.46814424769</v>
      </c>
      <c r="B2505" t="n">
        <v>-1.4317316734</v>
      </c>
      <c r="C2505" t="n">
        <v>-1.209634390269817</v>
      </c>
      <c r="D2505" t="n">
        <v>1.8100133905</v>
      </c>
      <c r="E2505" t="n">
        <v>0.2312215137305367</v>
      </c>
      <c r="F2505" t="n">
        <v>-9.387660878749999</v>
      </c>
      <c r="G2505" t="n">
        <v>-11.22785106860865</v>
      </c>
    </row>
    <row r="2506">
      <c r="A2506" s="3" t="n">
        <v>45371.46814478009</v>
      </c>
      <c r="B2506" t="n">
        <v>-0.0287334845</v>
      </c>
      <c r="C2506" t="n">
        <v>-1.439461348079841</v>
      </c>
      <c r="D2506" t="n">
        <v>-0.4788391062</v>
      </c>
      <c r="E2506" t="n">
        <v>0.4252915968946399</v>
      </c>
      <c r="F2506" t="n">
        <v>-13.1417739852</v>
      </c>
      <c r="G2506" t="n">
        <v>-11.29012265604758</v>
      </c>
    </row>
    <row r="2507">
      <c r="A2507" s="3" t="n">
        <v>45371.46814533565</v>
      </c>
      <c r="B2507" t="n">
        <v>-2.2816740289</v>
      </c>
      <c r="C2507" t="n">
        <v>-1.884437383190798</v>
      </c>
      <c r="D2507" t="n">
        <v>-0.45250825095</v>
      </c>
      <c r="E2507" t="n">
        <v>0.1780803060501171</v>
      </c>
      <c r="F2507" t="n">
        <v>-11.87284250845</v>
      </c>
      <c r="G2507" t="n">
        <v>-11.39502066502777</v>
      </c>
    </row>
    <row r="2508">
      <c r="A2508" s="3" t="n">
        <v>45371.46814590278</v>
      </c>
      <c r="B2508" t="n">
        <v>-1.31920036465</v>
      </c>
      <c r="C2508" t="n">
        <v>-1.859418310249072</v>
      </c>
      <c r="D2508" t="n">
        <v>1.10372865085</v>
      </c>
      <c r="E2508" t="n">
        <v>0.05106459810944067</v>
      </c>
      <c r="F2508" t="n">
        <v>-10.7188449697</v>
      </c>
      <c r="G2508" t="n">
        <v>-11.37305946099945</v>
      </c>
    </row>
    <row r="2509">
      <c r="A2509" s="3" t="n">
        <v>45371.46814759259</v>
      </c>
      <c r="B2509" t="n">
        <v>-2.59771293845</v>
      </c>
      <c r="C2509" t="n">
        <v>-2.264915675594179</v>
      </c>
      <c r="D2509" t="n">
        <v>-0.2681530376</v>
      </c>
      <c r="E2509" t="n">
        <v>0.05229269243251766</v>
      </c>
      <c r="F2509" t="n">
        <v>-11.56159905075</v>
      </c>
      <c r="G2509" t="n">
        <v>-11.43015823486763</v>
      </c>
    </row>
    <row r="2510">
      <c r="A2510" s="3" t="n">
        <v>45371.46814763889</v>
      </c>
      <c r="B2510" t="n">
        <v>-4.4963097984</v>
      </c>
      <c r="C2510" t="n">
        <v>-2.480611045020287</v>
      </c>
      <c r="D2510" t="n">
        <v>0.4357486861</v>
      </c>
      <c r="E2510" t="n">
        <v>-0.1650319067343828</v>
      </c>
      <c r="F2510" t="n">
        <v>-10.40519888275</v>
      </c>
      <c r="G2510" t="n">
        <v>-11.20143053623057</v>
      </c>
    </row>
    <row r="2511">
      <c r="A2511" s="3" t="n">
        <v>45371.46814814815</v>
      </c>
      <c r="B2511" t="n">
        <v>-1.85550643985</v>
      </c>
      <c r="C2511" t="n">
        <v>-2.675680149221569</v>
      </c>
      <c r="D2511" t="n">
        <v>-1.68551796875</v>
      </c>
      <c r="E2511" t="n">
        <v>-0.1366757153771565</v>
      </c>
      <c r="F2511" t="n">
        <v>-11.5831442608</v>
      </c>
      <c r="G2511" t="n">
        <v>-10.65078053238593</v>
      </c>
    </row>
    <row r="2512">
      <c r="A2512" s="3" t="n">
        <v>45371.46814872685</v>
      </c>
      <c r="B2512" t="n">
        <v>-0.1316836962</v>
      </c>
      <c r="C2512" t="n">
        <v>-2.115576397620985</v>
      </c>
      <c r="D2512" t="n">
        <v>0.6153084475999999</v>
      </c>
      <c r="E2512" t="n">
        <v>-0.2500233991655018</v>
      </c>
      <c r="F2512" t="n">
        <v>-10.9343166835</v>
      </c>
      <c r="G2512" t="n">
        <v>-10.61822236294863</v>
      </c>
    </row>
    <row r="2513">
      <c r="A2513" s="3" t="n">
        <v>45371.46814929398</v>
      </c>
      <c r="B2513" t="n">
        <v>-3.4356813743</v>
      </c>
      <c r="C2513" t="n">
        <v>-1.307061652133221</v>
      </c>
      <c r="D2513" t="n">
        <v>0.04549304934999999</v>
      </c>
      <c r="E2513" t="n">
        <v>-0.2850718405010497</v>
      </c>
      <c r="F2513" t="n">
        <v>-10.02213152045</v>
      </c>
      <c r="G2513" t="n">
        <v>-10.77581010796005</v>
      </c>
    </row>
    <row r="2514">
      <c r="A2514" s="3" t="n">
        <v>45371.46814984953</v>
      </c>
      <c r="B2514" t="n">
        <v>-1.21385733035</v>
      </c>
      <c r="C2514" t="n">
        <v>-1.116724450861192</v>
      </c>
      <c r="D2514" t="n">
        <v>-0.7445993211999999</v>
      </c>
      <c r="E2514" t="n">
        <v>-0.3696944063019824</v>
      </c>
      <c r="F2514" t="n">
        <v>-10.07000758575</v>
      </c>
      <c r="G2514" t="n">
        <v>-10.49372993577007</v>
      </c>
    </row>
    <row r="2515">
      <c r="A2515" s="3" t="n">
        <v>45371.46815041667</v>
      </c>
      <c r="B2515" t="n">
        <v>-0.5937632375499999</v>
      </c>
      <c r="C2515" t="n">
        <v>-0.760211393703382</v>
      </c>
      <c r="D2515" t="n">
        <v>-0.8331827906499999</v>
      </c>
      <c r="E2515" t="n">
        <v>-0.6505810931854331</v>
      </c>
      <c r="F2515" t="n">
        <v>-10.9223525705</v>
      </c>
      <c r="G2515" t="n">
        <v>-10.55878187992893</v>
      </c>
    </row>
    <row r="2516">
      <c r="A2516" s="3" t="n">
        <v>45371.46815153935</v>
      </c>
      <c r="B2516" t="n">
        <v>1.1492217002</v>
      </c>
      <c r="C2516" t="n">
        <v>-0.6265822547335682</v>
      </c>
      <c r="D2516" t="n">
        <v>0.08379782425</v>
      </c>
      <c r="E2516" t="n">
        <v>-0.6958132262111907</v>
      </c>
      <c r="F2516" t="n">
        <v>-10.84094756885</v>
      </c>
      <c r="G2516" t="n">
        <v>-10.5474802987167</v>
      </c>
    </row>
    <row r="2517">
      <c r="A2517" s="3" t="n">
        <v>45371.46815157407</v>
      </c>
      <c r="B2517" t="n">
        <v>-0.06703825939999999</v>
      </c>
      <c r="C2517" t="n">
        <v>-0.4399171752703974</v>
      </c>
      <c r="D2517" t="n">
        <v>-0.5147510585</v>
      </c>
      <c r="E2517" t="n">
        <v>-0.7239469277678343</v>
      </c>
      <c r="F2517" t="n">
        <v>-11.15219102655</v>
      </c>
      <c r="G2517" t="n">
        <v>-10.60965146514525</v>
      </c>
    </row>
    <row r="2518">
      <c r="A2518" s="3" t="n">
        <v>45371.46815210648</v>
      </c>
      <c r="B2518" t="n">
        <v>-4.1898519859</v>
      </c>
      <c r="C2518" t="n">
        <v>-0.7100041116815866</v>
      </c>
      <c r="D2518" t="n">
        <v>-2.2840668515</v>
      </c>
      <c r="E2518" t="n">
        <v>-0.8405539396920769</v>
      </c>
      <c r="F2518" t="n">
        <v>-9.4379395733</v>
      </c>
      <c r="G2518" t="n">
        <v>-10.76048021095225</v>
      </c>
    </row>
    <row r="2519">
      <c r="A2519" s="3" t="n">
        <v>45371.46815267361</v>
      </c>
      <c r="B2519" t="n">
        <v>0.9313473571499999</v>
      </c>
      <c r="C2519" t="n">
        <v>-1.666943099261776</v>
      </c>
      <c r="D2519" t="n">
        <v>-0.8164232258</v>
      </c>
      <c r="E2519" t="n">
        <v>-0.7397015052970883</v>
      </c>
      <c r="F2519" t="n">
        <v>-11.6382184072</v>
      </c>
      <c r="G2519" t="n">
        <v>-10.75619996254677</v>
      </c>
    </row>
    <row r="2520">
      <c r="A2520" s="3" t="n">
        <v>45371.46815324074</v>
      </c>
      <c r="B2520" t="n">
        <v>-0.28969824765</v>
      </c>
      <c r="C2520" t="n">
        <v>-1.96283169757215</v>
      </c>
      <c r="D2520" t="n">
        <v>0.15083608365</v>
      </c>
      <c r="E2520" t="n">
        <v>-0.685467370476459</v>
      </c>
      <c r="F2520" t="n">
        <v>-10.85291168185</v>
      </c>
      <c r="G2520" t="n">
        <v>-10.90707758158849</v>
      </c>
    </row>
    <row r="2521">
      <c r="A2521" s="3" t="n">
        <v>45371.46815380787</v>
      </c>
      <c r="B2521" t="n">
        <v>-2.9017681217</v>
      </c>
      <c r="C2521" t="n">
        <v>-1.567889990837533</v>
      </c>
      <c r="D2521" t="n">
        <v>0.4836247513999999</v>
      </c>
      <c r="E2521" t="n">
        <v>-0.4734221321895118</v>
      </c>
      <c r="F2521" t="n">
        <v>-10.3453488978</v>
      </c>
      <c r="G2521" t="n">
        <v>-11.0539049398836</v>
      </c>
    </row>
    <row r="2522">
      <c r="A2522" s="3" t="n">
        <v>45371.46815436343</v>
      </c>
      <c r="B2522" t="n">
        <v>-4.661512624299999</v>
      </c>
      <c r="C2522" t="n">
        <v>-0.8091844322439414</v>
      </c>
      <c r="D2522" t="n">
        <v>-2.1499903327</v>
      </c>
      <c r="E2522" t="n">
        <v>-0.2948670151203971</v>
      </c>
      <c r="F2522" t="n">
        <v>-11.42752253195</v>
      </c>
      <c r="G2522" t="n">
        <v>-11.13289736847765</v>
      </c>
    </row>
    <row r="2523">
      <c r="A2523" s="3" t="n">
        <v>45371.46815493055</v>
      </c>
      <c r="B2523" t="n">
        <v>-0.5386988978</v>
      </c>
      <c r="C2523" t="n">
        <v>-0.2818462527273897</v>
      </c>
      <c r="D2523" t="n">
        <v>0.5171438811</v>
      </c>
      <c r="E2523" t="n">
        <v>-0.1774834491002336</v>
      </c>
      <c r="F2523" t="n">
        <v>-11.2072553663</v>
      </c>
      <c r="G2523" t="n">
        <v>-11.17129385498558</v>
      </c>
    </row>
    <row r="2524">
      <c r="A2524" s="3" t="n">
        <v>45371.46815548611</v>
      </c>
      <c r="B2524" t="n">
        <v>2.6623485686</v>
      </c>
      <c r="C2524" t="n">
        <v>-1.044296831514106</v>
      </c>
      <c r="D2524" t="n">
        <v>-0.1005573891</v>
      </c>
      <c r="E2524" t="n">
        <v>-0.3787634544941735</v>
      </c>
      <c r="F2524" t="n">
        <v>-11.8225638139</v>
      </c>
      <c r="G2524" t="n">
        <v>-10.69158742031401</v>
      </c>
    </row>
    <row r="2525">
      <c r="A2525" s="3" t="n">
        <v>45371.46815606482</v>
      </c>
      <c r="B2525" t="n">
        <v>1.91775905405</v>
      </c>
      <c r="C2525" t="n">
        <v>-0.9866849343998862</v>
      </c>
      <c r="D2525" t="n">
        <v>0.09816456649999999</v>
      </c>
      <c r="E2525" t="n">
        <v>-0.507498115022379</v>
      </c>
      <c r="F2525" t="n">
        <v>-10.2136652016</v>
      </c>
      <c r="G2525" t="n">
        <v>-10.65622203445108</v>
      </c>
    </row>
    <row r="2526">
      <c r="A2526" s="3" t="n">
        <v>45371.46815662037</v>
      </c>
      <c r="B2526" t="n">
        <v>-1.8435325202</v>
      </c>
      <c r="C2526" t="n">
        <v>-0.998275937513406</v>
      </c>
      <c r="D2526" t="n">
        <v>-1.503555578</v>
      </c>
      <c r="E2526" t="n">
        <v>-0.604946156011307</v>
      </c>
      <c r="F2526" t="n">
        <v>-10.1107149899</v>
      </c>
      <c r="G2526" t="n">
        <v>-10.42076946558033</v>
      </c>
    </row>
    <row r="2527">
      <c r="A2527" s="3" t="n">
        <v>45371.4681571875</v>
      </c>
      <c r="B2527" t="n">
        <v>-3.32075724295</v>
      </c>
      <c r="C2527" t="n">
        <v>-0.595708223133335</v>
      </c>
      <c r="D2527" t="n">
        <v>-0.6799538843999999</v>
      </c>
      <c r="E2527" t="n">
        <v>-0.5412701145645702</v>
      </c>
      <c r="F2527" t="n">
        <v>-9.777916515499999</v>
      </c>
      <c r="G2527" t="n">
        <v>-10.06549154341739</v>
      </c>
    </row>
    <row r="2528">
      <c r="A2528" s="3" t="n">
        <v>45371.46815775463</v>
      </c>
      <c r="B2528" t="n">
        <v>-3.538631586</v>
      </c>
      <c r="C2528" t="n">
        <v>-0.7778842799848508</v>
      </c>
      <c r="D2528" t="n">
        <v>-0.48602738065</v>
      </c>
      <c r="E2528" t="n">
        <v>-0.8702077862953403</v>
      </c>
      <c r="F2528" t="n">
        <v>-9.775523692899998</v>
      </c>
      <c r="G2528" t="n">
        <v>-10.27985419139443</v>
      </c>
    </row>
    <row r="2529">
      <c r="A2529" s="3" t="n">
        <v>45371.46815887732</v>
      </c>
      <c r="B2529" t="n">
        <v>0.28251977985</v>
      </c>
      <c r="C2529" t="n">
        <v>-1.078381866639281</v>
      </c>
      <c r="D2529" t="n">
        <v>-0.809244758</v>
      </c>
      <c r="E2529" t="n">
        <v>-0.9200012459745947</v>
      </c>
      <c r="F2529" t="n">
        <v>-11.1976840759</v>
      </c>
      <c r="G2529" t="n">
        <v>-10.34515676518173</v>
      </c>
    </row>
    <row r="2530">
      <c r="A2530" s="3" t="n">
        <v>45371.46815890046</v>
      </c>
      <c r="B2530" t="n">
        <v>0.62488954465</v>
      </c>
      <c r="C2530" t="n">
        <v>0.2620461463315858</v>
      </c>
      <c r="D2530" t="n">
        <v>-1.2186527822</v>
      </c>
      <c r="E2530" t="n">
        <v>-1.014139896908045</v>
      </c>
      <c r="F2530" t="n">
        <v>-10.1107149899</v>
      </c>
      <c r="G2530" t="n">
        <v>-11.0781008028491</v>
      </c>
    </row>
    <row r="2531">
      <c r="A2531" s="3" t="n">
        <v>45371.46815943287</v>
      </c>
      <c r="B2531" t="n">
        <v>3.96479917505</v>
      </c>
      <c r="C2531" t="n">
        <v>1.208173450872381</v>
      </c>
      <c r="D2531" t="n">
        <v>-0.6727754166</v>
      </c>
      <c r="E2531" t="n">
        <v>-0.6242306246354329</v>
      </c>
      <c r="F2531" t="n">
        <v>-11.28148190015</v>
      </c>
      <c r="G2531" t="n">
        <v>-11.25706885074712</v>
      </c>
    </row>
    <row r="2532">
      <c r="A2532" s="3" t="n">
        <v>45371.46816001157</v>
      </c>
      <c r="B2532" t="n">
        <v>0.08379782425</v>
      </c>
      <c r="C2532" t="n">
        <v>1.265483924940214</v>
      </c>
      <c r="D2532" t="n">
        <v>-0.7374110467499999</v>
      </c>
      <c r="E2532" t="n">
        <v>-0.7087019074300719</v>
      </c>
      <c r="F2532" t="n">
        <v>-12.6677205242</v>
      </c>
      <c r="G2532" t="n">
        <v>-11.21291794088768</v>
      </c>
    </row>
    <row r="2533">
      <c r="A2533" s="3" t="n">
        <v>45371.4681605787</v>
      </c>
      <c r="B2533" t="n">
        <v>-0.48842020325</v>
      </c>
      <c r="C2533" t="n">
        <v>0.5293970731114237</v>
      </c>
      <c r="D2533" t="n">
        <v>-0.9528925672</v>
      </c>
      <c r="E2533" t="n">
        <v>-0.6563418942883468</v>
      </c>
      <c r="F2533" t="n">
        <v>-10.5536421438</v>
      </c>
      <c r="G2533" t="n">
        <v>-11.29266239552299</v>
      </c>
    </row>
    <row r="2534">
      <c r="A2534" s="3" t="n">
        <v>45371.46816113426</v>
      </c>
      <c r="B2534" t="n">
        <v>3.52905048895</v>
      </c>
      <c r="C2534" t="n">
        <v>-0.5819428182607241</v>
      </c>
      <c r="D2534" t="n">
        <v>-0.45968671875</v>
      </c>
      <c r="E2534" t="n">
        <v>-0.5792246846207475</v>
      </c>
      <c r="F2534" t="n">
        <v>-12.37802227655</v>
      </c>
      <c r="G2534" t="n">
        <v>-10.87407191802439</v>
      </c>
    </row>
    <row r="2535">
      <c r="A2535" s="3" t="n">
        <v>45371.46816171296</v>
      </c>
      <c r="B2535" t="n">
        <v>-4.441245458649999</v>
      </c>
      <c r="C2535" t="n">
        <v>-1.418417625879957</v>
      </c>
      <c r="D2535" t="n">
        <v>0.6847395296</v>
      </c>
      <c r="E2535" t="n">
        <v>-0.5086211021736612</v>
      </c>
      <c r="F2535" t="n">
        <v>-8.70770699435</v>
      </c>
      <c r="G2535" t="n">
        <v>-10.75272683115341</v>
      </c>
    </row>
    <row r="2536">
      <c r="A2536" s="3" t="n">
        <v>45371.46816226852</v>
      </c>
      <c r="B2536" t="n">
        <v>-3.4452526647</v>
      </c>
      <c r="C2536" t="n">
        <v>-2.079290032453036</v>
      </c>
      <c r="D2536" t="n">
        <v>-1.81720166495</v>
      </c>
      <c r="E2536" t="n">
        <v>-0.75175799282541</v>
      </c>
      <c r="F2536" t="n">
        <v>-10.17056497485</v>
      </c>
      <c r="G2536" t="n">
        <v>-10.09968929786926</v>
      </c>
    </row>
    <row r="2537">
      <c r="A2537" s="3" t="n">
        <v>45371.46816283565</v>
      </c>
      <c r="B2537" t="n">
        <v>-2.3080146908</v>
      </c>
      <c r="C2537" t="n">
        <v>-1.656324783244177</v>
      </c>
      <c r="D2537" t="n">
        <v>-0.4357486861</v>
      </c>
      <c r="E2537" t="n">
        <v>-0.763349293110142</v>
      </c>
      <c r="F2537" t="n">
        <v>-11.28626754535</v>
      </c>
      <c r="G2537" t="n">
        <v>-9.967852604213665</v>
      </c>
    </row>
    <row r="2538">
      <c r="A2538" s="3" t="n">
        <v>45371.4681633912</v>
      </c>
      <c r="B2538" t="n">
        <v>-0.4141936694</v>
      </c>
      <c r="C2538" t="n">
        <v>-0.9964345046678349</v>
      </c>
      <c r="D2538" t="n">
        <v>-0.84036125845</v>
      </c>
      <c r="E2538" t="n">
        <v>-0.6672561699738947</v>
      </c>
      <c r="F2538" t="n">
        <v>-8.90642894995</v>
      </c>
      <c r="G2538" t="n">
        <v>-10.29670130745539</v>
      </c>
    </row>
    <row r="2539">
      <c r="A2539" s="3" t="n">
        <v>45371.46816395834</v>
      </c>
      <c r="B2539" t="n">
        <v>-0.49081302585</v>
      </c>
      <c r="C2539" t="n">
        <v>-0.7132091717822864</v>
      </c>
      <c r="D2539" t="n">
        <v>-0.8164232258</v>
      </c>
      <c r="E2539" t="n">
        <v>-0.4840018388088592</v>
      </c>
      <c r="F2539" t="n">
        <v>-10.87446669855</v>
      </c>
      <c r="G2539" t="n">
        <v>-10.5408889040759</v>
      </c>
    </row>
    <row r="2540">
      <c r="A2540" s="3" t="n">
        <v>45371.46816508102</v>
      </c>
      <c r="B2540" t="n">
        <v>0.59854888275</v>
      </c>
      <c r="C2540" t="n">
        <v>0.06295325248088596</v>
      </c>
      <c r="D2540" t="n">
        <v>-1.3024407998</v>
      </c>
      <c r="E2540" t="n">
        <v>-0.6955048996489531</v>
      </c>
      <c r="F2540" t="n">
        <v>-9.660599561549999</v>
      </c>
      <c r="G2540" t="n">
        <v>-10.85888889217334</v>
      </c>
    </row>
    <row r="2541">
      <c r="A2541" s="3" t="n">
        <v>45371.46816511574</v>
      </c>
      <c r="B2541" t="n">
        <v>1.491591465</v>
      </c>
      <c r="C2541" t="n">
        <v>-0.0905828602244757</v>
      </c>
      <c r="D2541" t="n">
        <v>0.55545846265</v>
      </c>
      <c r="E2541" t="n">
        <v>-0.6580066702779739</v>
      </c>
      <c r="F2541" t="n">
        <v>-12.7275803158</v>
      </c>
      <c r="G2541" t="n">
        <v>-10.65297619331634</v>
      </c>
    </row>
    <row r="2542">
      <c r="A2542" s="3" t="n">
        <v>45371.46816564815</v>
      </c>
      <c r="B2542" t="n">
        <v>0.7852969187</v>
      </c>
      <c r="C2542" t="n">
        <v>-0.3352548002020989</v>
      </c>
      <c r="D2542" t="n">
        <v>0.05027869455</v>
      </c>
      <c r="E2542" t="n">
        <v>-0.7672252057925431</v>
      </c>
      <c r="F2542" t="n">
        <v>-11.25274841565</v>
      </c>
      <c r="G2542" t="n">
        <v>-10.74614247718441</v>
      </c>
    </row>
    <row r="2543">
      <c r="A2543" s="3" t="n">
        <v>45371.46816621528</v>
      </c>
      <c r="B2543" t="n">
        <v>-3.1747068045</v>
      </c>
      <c r="C2543" t="n">
        <v>-0.5308433825414933</v>
      </c>
      <c r="D2543" t="n">
        <v>-0.6608014969499999</v>
      </c>
      <c r="E2543" t="n">
        <v>-0.5909989052162021</v>
      </c>
      <c r="F2543" t="n">
        <v>-10.5871612735</v>
      </c>
      <c r="G2543" t="n">
        <v>-11.18911946441075</v>
      </c>
    </row>
    <row r="2544">
      <c r="A2544" s="3" t="n">
        <v>45371.4681667824</v>
      </c>
      <c r="B2544" t="n">
        <v>-2.53306750165</v>
      </c>
      <c r="C2544" t="n">
        <v>-0.7101402389560625</v>
      </c>
      <c r="D2544" t="n">
        <v>-2.71502008575</v>
      </c>
      <c r="E2544" t="n">
        <v>-0.1979550252794877</v>
      </c>
      <c r="F2544" t="n">
        <v>-9.25119153735</v>
      </c>
      <c r="G2544" t="n">
        <v>-10.82636005124875</v>
      </c>
    </row>
    <row r="2545">
      <c r="A2545" s="3" t="n">
        <v>45371.46816734954</v>
      </c>
      <c r="B2545" t="n">
        <v>0.02154521005</v>
      </c>
      <c r="C2545" t="n">
        <v>-0.6890383626358993</v>
      </c>
      <c r="D2545" t="n">
        <v>-0.21308869785</v>
      </c>
      <c r="E2545" t="n">
        <v>-0.3712369534861316</v>
      </c>
      <c r="F2545" t="n">
        <v>-11.0731788475</v>
      </c>
      <c r="G2545" t="n">
        <v>-10.92797123232625</v>
      </c>
    </row>
    <row r="2546">
      <c r="A2546" s="3" t="n">
        <v>45371.46816790509</v>
      </c>
      <c r="B2546" t="n">
        <v>0.2418123757</v>
      </c>
      <c r="C2546" t="n">
        <v>-1.007595501037416</v>
      </c>
      <c r="D2546" t="n">
        <v>0.7709301764499999</v>
      </c>
      <c r="E2546" t="n">
        <v>-0.7271977065165524</v>
      </c>
      <c r="F2546" t="n">
        <v>-12.061983367</v>
      </c>
      <c r="G2546" t="n">
        <v>-10.62044019742334</v>
      </c>
    </row>
    <row r="2547">
      <c r="A2547" s="3" t="n">
        <v>45371.46817016204</v>
      </c>
      <c r="B2547" t="n">
        <v>-0.007178467799999999</v>
      </c>
      <c r="C2547" t="n">
        <v>-1.052538120724595</v>
      </c>
      <c r="D2547" t="n">
        <v>0.4812319287999999</v>
      </c>
      <c r="E2547" t="n">
        <v>-0.7385989543814706</v>
      </c>
      <c r="F2547" t="n">
        <v>-11.19049580145</v>
      </c>
      <c r="G2547" t="n">
        <v>-11.05062149516087</v>
      </c>
    </row>
    <row r="2548">
      <c r="A2548" s="3" t="n">
        <v>45371.46817018519</v>
      </c>
      <c r="B2548" t="n">
        <v>-1.38384580145</v>
      </c>
      <c r="C2548" t="n">
        <v>-1.083299753028674</v>
      </c>
      <c r="D2548" t="n">
        <v>-0.04549304934999999</v>
      </c>
      <c r="E2548" t="n">
        <v>-0.2997783866024484</v>
      </c>
      <c r="F2548" t="n">
        <v>-9.457091960749999</v>
      </c>
      <c r="G2548" t="n">
        <v>-11.13379900879455</v>
      </c>
    </row>
    <row r="2549">
      <c r="A2549" s="3" t="n">
        <v>45371.46817021991</v>
      </c>
      <c r="B2549" t="n">
        <v>-1.07978081155</v>
      </c>
      <c r="C2549" t="n">
        <v>-1.589312606332871</v>
      </c>
      <c r="D2549" t="n">
        <v>-3.0717565928</v>
      </c>
      <c r="E2549" t="n">
        <v>0.105623861095455</v>
      </c>
      <c r="F2549" t="n">
        <v>-12.2224005477</v>
      </c>
      <c r="G2549" t="n">
        <v>-11.19433100167637</v>
      </c>
    </row>
    <row r="2550">
      <c r="A2550" s="3" t="n">
        <v>45371.46817072917</v>
      </c>
      <c r="B2550" t="n">
        <v>-4.40772632895</v>
      </c>
      <c r="C2550" t="n">
        <v>-2.512660137311895</v>
      </c>
      <c r="D2550" t="n">
        <v>-0.3040649899</v>
      </c>
      <c r="E2550" t="n">
        <v>-0.2391511617768072</v>
      </c>
      <c r="F2550" t="n">
        <v>-10.51054191705</v>
      </c>
      <c r="G2550" t="n">
        <v>-10.62467401854175</v>
      </c>
    </row>
    <row r="2551">
      <c r="A2551" s="3" t="n">
        <v>45371.46817128472</v>
      </c>
      <c r="B2551" t="n">
        <v>-2.46602924225</v>
      </c>
      <c r="C2551" t="n">
        <v>-3.032543776972386</v>
      </c>
      <c r="D2551" t="n">
        <v>0.7254469337499999</v>
      </c>
      <c r="E2551" t="n">
        <v>-0.3844158566826352</v>
      </c>
      <c r="F2551" t="n">
        <v>-11.65737079465</v>
      </c>
      <c r="G2551" t="n">
        <v>-10.46218674317812</v>
      </c>
    </row>
    <row r="2552">
      <c r="A2552" s="3" t="n">
        <v>45371.46817186342</v>
      </c>
      <c r="B2552" t="n">
        <v>-2.84670378195</v>
      </c>
      <c r="C2552" t="n">
        <v>-3.097210747255603</v>
      </c>
      <c r="D2552" t="n">
        <v>1.6639727587</v>
      </c>
      <c r="E2552" t="n">
        <v>-0.4411232103458055</v>
      </c>
      <c r="F2552" t="n">
        <v>-9.3014702319</v>
      </c>
      <c r="G2552" t="n">
        <v>-10.53169627837812</v>
      </c>
    </row>
    <row r="2553">
      <c r="A2553" s="3" t="n">
        <v>45371.46817241898</v>
      </c>
      <c r="B2553" t="n">
        <v>-2.19069773685</v>
      </c>
      <c r="C2553" t="n">
        <v>-2.435981963821219</v>
      </c>
      <c r="D2553" t="n">
        <v>-0.6655871421499999</v>
      </c>
      <c r="E2553" t="n">
        <v>-0.2965670401876466</v>
      </c>
      <c r="F2553" t="n">
        <v>-10.42914672205</v>
      </c>
      <c r="G2553" t="n">
        <v>-10.51608075411681</v>
      </c>
    </row>
    <row r="2554">
      <c r="A2554" s="3" t="n">
        <v>45371.46817297454</v>
      </c>
      <c r="B2554" t="n">
        <v>-3.17710943375</v>
      </c>
      <c r="C2554" t="n">
        <v>-1.541901751135785</v>
      </c>
      <c r="D2554" t="n">
        <v>-1.88423992435</v>
      </c>
      <c r="E2554" t="n">
        <v>-0.07811501916060618</v>
      </c>
      <c r="F2554" t="n">
        <v>-9.435546750699999</v>
      </c>
      <c r="G2554" t="n">
        <v>-10.23614327780352</v>
      </c>
    </row>
    <row r="2555">
      <c r="A2555" s="3" t="n">
        <v>45371.4681741088</v>
      </c>
      <c r="B2555" t="n">
        <v>-0.7781184509</v>
      </c>
      <c r="C2555" t="n">
        <v>-0.223399510241026</v>
      </c>
      <c r="D2555" t="n">
        <v>-0.56502975305</v>
      </c>
      <c r="E2555" t="n">
        <v>-0.5899951294396288</v>
      </c>
      <c r="F2555" t="n">
        <v>-11.77228511935</v>
      </c>
      <c r="G2555" t="n">
        <v>-10.62561184516856</v>
      </c>
    </row>
    <row r="2556">
      <c r="A2556" s="3" t="n">
        <v>45371.46817414352</v>
      </c>
      <c r="B2556" t="n">
        <v>0.8331827906499999</v>
      </c>
      <c r="C2556" t="n">
        <v>-0.4758568330710971</v>
      </c>
      <c r="D2556" t="n">
        <v>-0.7661445312499999</v>
      </c>
      <c r="E2556" t="n">
        <v>-0.7740537430606083</v>
      </c>
      <c r="F2556" t="n">
        <v>-10.558427789</v>
      </c>
      <c r="G2556" t="n">
        <v>-10.49080001049315</v>
      </c>
    </row>
    <row r="2557">
      <c r="A2557" s="3" t="n">
        <v>45371.46817467592</v>
      </c>
      <c r="B2557" t="n">
        <v>2.06619250845</v>
      </c>
      <c r="C2557" t="n">
        <v>-0.03208731308135204</v>
      </c>
      <c r="D2557" t="n">
        <v>0.18674803595</v>
      </c>
      <c r="E2557" t="n">
        <v>-0.7952498683736621</v>
      </c>
      <c r="F2557" t="n">
        <v>-10.39802041495</v>
      </c>
      <c r="G2557" t="n">
        <v>-10.93411885891005</v>
      </c>
    </row>
    <row r="2558">
      <c r="A2558" s="3" t="n">
        <v>45371.46817524306</v>
      </c>
      <c r="B2558" t="n">
        <v>0.6009417053499999</v>
      </c>
      <c r="C2558" t="n">
        <v>0.4764717260276237</v>
      </c>
      <c r="D2558" t="n">
        <v>-0.3016721673</v>
      </c>
      <c r="E2558" t="n">
        <v>-0.1126846948141028</v>
      </c>
      <c r="F2558" t="n">
        <v>-11.04206234705</v>
      </c>
      <c r="G2558" t="n">
        <v>-10.71489080955154</v>
      </c>
    </row>
    <row r="2559">
      <c r="A2559" s="3" t="n">
        <v>45371.46817581019</v>
      </c>
      <c r="B2559" t="n">
        <v>-0.6272823672499999</v>
      </c>
      <c r="C2559" t="n">
        <v>0.4000853746672507</v>
      </c>
      <c r="D2559" t="n">
        <v>-0.8427638877</v>
      </c>
      <c r="E2559" t="n">
        <v>0.12669592885711</v>
      </c>
      <c r="F2559" t="n">
        <v>-11.3365462399</v>
      </c>
      <c r="G2559" t="n">
        <v>-10.58069402784793</v>
      </c>
    </row>
    <row r="2560">
      <c r="A2560" s="3" t="n">
        <v>45371.46817637731</v>
      </c>
      <c r="B2560" t="n">
        <v>-4.0797233064</v>
      </c>
      <c r="C2560" t="n">
        <v>-0.01551809782237745</v>
      </c>
      <c r="D2560" t="n">
        <v>0.4716606384</v>
      </c>
      <c r="E2560" t="n">
        <v>0.04660451540198154</v>
      </c>
      <c r="F2560" t="n">
        <v>-9.1554296001</v>
      </c>
      <c r="G2560" t="n">
        <v>-10.39837784334024</v>
      </c>
    </row>
    <row r="2561">
      <c r="A2561" s="3" t="n">
        <v>45371.46817694444</v>
      </c>
      <c r="B2561" t="n">
        <v>3.08851615765</v>
      </c>
      <c r="C2561" t="n">
        <v>-0.6181478042352</v>
      </c>
      <c r="D2561" t="n">
        <v>0.22265998825</v>
      </c>
      <c r="E2561" t="n">
        <v>0.1194300012834503</v>
      </c>
      <c r="F2561" t="n">
        <v>-11.62624448755</v>
      </c>
      <c r="G2561" t="n">
        <v>-10.50273376631087</v>
      </c>
    </row>
    <row r="2562">
      <c r="A2562" s="3" t="n">
        <v>45371.4681775</v>
      </c>
      <c r="B2562" t="n">
        <v>0.3447625874</v>
      </c>
      <c r="C2562" t="n">
        <v>-1.00160491800956</v>
      </c>
      <c r="D2562" t="n">
        <v>1.24737646005</v>
      </c>
      <c r="E2562" t="n">
        <v>-0.1777402964648024</v>
      </c>
      <c r="F2562" t="n">
        <v>-9.035719823549998</v>
      </c>
      <c r="G2562" t="n">
        <v>-10.54049234052299</v>
      </c>
    </row>
    <row r="2563">
      <c r="A2563" s="3" t="n">
        <v>45371.46817806713</v>
      </c>
      <c r="B2563" t="n">
        <v>-2.7509418447</v>
      </c>
      <c r="C2563" t="n">
        <v>-1.262393435771449</v>
      </c>
      <c r="D2563" t="n">
        <v>-1.41018646335</v>
      </c>
      <c r="E2563" t="n">
        <v>-0.08353469057132884</v>
      </c>
      <c r="F2563" t="n">
        <v>-10.8984047312</v>
      </c>
      <c r="G2563" t="n">
        <v>-10.39633213957532</v>
      </c>
    </row>
    <row r="2564">
      <c r="A2564" s="3" t="n">
        <v>45371.46817863426</v>
      </c>
      <c r="B2564" t="n">
        <v>-0.821208871</v>
      </c>
      <c r="C2564" t="n">
        <v>-1.069539560081938</v>
      </c>
      <c r="D2564" t="n">
        <v>-0.4333460568499999</v>
      </c>
      <c r="E2564" t="n">
        <v>-0.2299441347048957</v>
      </c>
      <c r="F2564" t="n">
        <v>-11.46104166165</v>
      </c>
      <c r="G2564" t="n">
        <v>-10.54072683146868</v>
      </c>
    </row>
    <row r="2565">
      <c r="A2565" s="3" t="n">
        <v>45371.46817920139</v>
      </c>
      <c r="B2565" t="n">
        <v>-2.40138380545</v>
      </c>
      <c r="C2565" t="n">
        <v>-1.237941731251635</v>
      </c>
      <c r="D2565" t="n">
        <v>-0.25378629535</v>
      </c>
      <c r="E2565" t="n">
        <v>-0.5746812796772743</v>
      </c>
      <c r="F2565" t="n">
        <v>-10.54406104675</v>
      </c>
      <c r="G2565" t="n">
        <v>-10.93107591713523</v>
      </c>
    </row>
    <row r="2566">
      <c r="A2566" s="3" t="n">
        <v>45371.46817975694</v>
      </c>
      <c r="B2566" t="n">
        <v>-1.37427451105</v>
      </c>
      <c r="C2566" t="n">
        <v>-1.847909829295227</v>
      </c>
      <c r="D2566" t="n">
        <v>-1.3287814617</v>
      </c>
      <c r="E2566" t="n">
        <v>-0.8723157131402123</v>
      </c>
      <c r="F2566" t="n">
        <v>-10.8289736492</v>
      </c>
      <c r="G2566" t="n">
        <v>-11.0576497543428</v>
      </c>
    </row>
    <row r="2567">
      <c r="A2567" s="3" t="n">
        <v>45371.46818032407</v>
      </c>
      <c r="B2567" t="n">
        <v>-1.7788870834</v>
      </c>
      <c r="C2567" t="n">
        <v>-1.353442671924363</v>
      </c>
      <c r="D2567" t="n">
        <v>0.5698153982499999</v>
      </c>
      <c r="E2567" t="n">
        <v>-0.8402533395813545</v>
      </c>
      <c r="F2567" t="n">
        <v>-10.615894758</v>
      </c>
      <c r="G2567" t="n">
        <v>-11.56056080311285</v>
      </c>
    </row>
    <row r="2568">
      <c r="A2568" s="3" t="n">
        <v>45371.46818144676</v>
      </c>
      <c r="B2568" t="n">
        <v>0.5793964953</v>
      </c>
      <c r="C2568" t="n">
        <v>-0.7212950175895125</v>
      </c>
      <c r="D2568" t="n">
        <v>-1.4652508031</v>
      </c>
      <c r="E2568" t="n">
        <v>-0.271973516421679</v>
      </c>
      <c r="F2568" t="n">
        <v>-12.24394575775</v>
      </c>
      <c r="G2568" t="n">
        <v>-11.36942135386472</v>
      </c>
    </row>
    <row r="2569">
      <c r="A2569" s="3" t="n">
        <v>45371.46818146991</v>
      </c>
      <c r="B2569" t="n">
        <v>-1.92733034445</v>
      </c>
      <c r="C2569" t="n">
        <v>-0.6892282778997688</v>
      </c>
      <c r="D2569" t="n">
        <v>-0.8068421287499999</v>
      </c>
      <c r="E2569" t="n">
        <v>-0.3017366305937071</v>
      </c>
      <c r="F2569" t="n">
        <v>-12.0284642373</v>
      </c>
      <c r="G2569" t="n">
        <v>-11.62490314813581</v>
      </c>
    </row>
    <row r="2570">
      <c r="A2570" s="3" t="n">
        <v>45371.46818201389</v>
      </c>
      <c r="B2570" t="n">
        <v>0.5099654133</v>
      </c>
      <c r="C2570" t="n">
        <v>-0.5073856700075772</v>
      </c>
      <c r="D2570" t="n">
        <v>-0.38546999155</v>
      </c>
      <c r="E2570" t="n">
        <v>-0.1477081280491846</v>
      </c>
      <c r="F2570" t="n">
        <v>-11.8177781687</v>
      </c>
      <c r="G2570" t="n">
        <v>-11.71235018915201</v>
      </c>
    </row>
    <row r="2571">
      <c r="A2571" s="3" t="n">
        <v>45371.46818313657</v>
      </c>
      <c r="B2571" t="n">
        <v>-0.18674803595</v>
      </c>
      <c r="C2571" t="n">
        <v>-0.1926801448270402</v>
      </c>
      <c r="D2571" t="n">
        <v>1.491591465</v>
      </c>
      <c r="E2571" t="n">
        <v>0.1905721265448724</v>
      </c>
      <c r="F2571" t="n">
        <v>-11.41795124155</v>
      </c>
      <c r="G2571" t="n">
        <v>-11.62479705801309</v>
      </c>
    </row>
    <row r="2572">
      <c r="A2572" s="3" t="n">
        <v>45371.4681831713</v>
      </c>
      <c r="B2572" t="n">
        <v>0.11970977655</v>
      </c>
      <c r="C2572" t="n">
        <v>0.1253126654426577</v>
      </c>
      <c r="D2572" t="n">
        <v>0.6416491095</v>
      </c>
      <c r="E2572" t="n">
        <v>0.1299922433792545</v>
      </c>
      <c r="F2572" t="n">
        <v>-10.57758017645</v>
      </c>
      <c r="G2572" t="n">
        <v>-11.41685317106192</v>
      </c>
    </row>
    <row r="2573">
      <c r="A2573" s="3" t="n">
        <v>45371.46818482639</v>
      </c>
      <c r="B2573" t="n">
        <v>-0.86430909775</v>
      </c>
      <c r="C2573" t="n">
        <v>0.2051756685322848</v>
      </c>
      <c r="D2573" t="n">
        <v>-1.24498363745</v>
      </c>
      <c r="E2573" t="n">
        <v>0.205440196629721</v>
      </c>
      <c r="F2573" t="n">
        <v>-12.48097248825</v>
      </c>
      <c r="G2573" t="n">
        <v>-10.99334279555341</v>
      </c>
    </row>
    <row r="2574">
      <c r="A2574" s="3" t="n">
        <v>45371.46818486111</v>
      </c>
      <c r="B2574" t="n">
        <v>0.6943206266499999</v>
      </c>
      <c r="C2574" t="n">
        <v>1.079554892850819</v>
      </c>
      <c r="D2574" t="n">
        <v>0.45250825095</v>
      </c>
      <c r="E2574" t="n">
        <v>-0.3620072728241269</v>
      </c>
      <c r="F2574" t="n">
        <v>-10.0412839079</v>
      </c>
      <c r="G2574" t="n">
        <v>-11.07524853069583</v>
      </c>
    </row>
    <row r="2575">
      <c r="A2575" s="3" t="n">
        <v>45371.4681849074</v>
      </c>
      <c r="B2575" t="n">
        <v>2.71502008575</v>
      </c>
      <c r="C2575" t="n">
        <v>1.337090620243477</v>
      </c>
      <c r="D2575" t="n">
        <v>0.03591195229999999</v>
      </c>
      <c r="E2575" t="n">
        <v>-0.6756307519026826</v>
      </c>
      <c r="F2575" t="n">
        <v>-10.9965692977</v>
      </c>
      <c r="G2575" t="n">
        <v>-11.04076933224677</v>
      </c>
    </row>
    <row r="2576">
      <c r="A2576" s="3" t="n">
        <v>45371.46818596065</v>
      </c>
      <c r="B2576" t="n">
        <v>1.1180953931</v>
      </c>
      <c r="C2576" t="n">
        <v>1.78404814727821</v>
      </c>
      <c r="D2576" t="n">
        <v>-1.6759368717</v>
      </c>
      <c r="E2576" t="n">
        <v>-1.123179786805481</v>
      </c>
      <c r="F2576" t="n">
        <v>-10.74278300235</v>
      </c>
      <c r="G2576" t="n">
        <v>-11.08744734037544</v>
      </c>
    </row>
    <row r="2577">
      <c r="A2577" s="3" t="n">
        <v>45371.46818598379</v>
      </c>
      <c r="B2577" t="n">
        <v>1.82438013275</v>
      </c>
      <c r="C2577" t="n">
        <v>1.9681117213725</v>
      </c>
      <c r="D2577" t="n">
        <v>-1.55622709515</v>
      </c>
      <c r="E2577" t="n">
        <v>-0.8423046210213311</v>
      </c>
      <c r="F2577" t="n">
        <v>-11.03248125</v>
      </c>
      <c r="G2577" t="n">
        <v>-10.84811174957252</v>
      </c>
    </row>
    <row r="2578">
      <c r="A2578" s="3" t="n">
        <v>45371.46818652777</v>
      </c>
      <c r="B2578" t="n">
        <v>3.5482028764</v>
      </c>
      <c r="C2578" t="n">
        <v>1.880091094198257</v>
      </c>
      <c r="D2578" t="n">
        <v>-1.69030361395</v>
      </c>
      <c r="E2578" t="n">
        <v>-0.4442754425487191</v>
      </c>
      <c r="F2578" t="n">
        <v>-12.0188929469</v>
      </c>
      <c r="G2578" t="n">
        <v>-10.46997313184082</v>
      </c>
    </row>
    <row r="2579">
      <c r="A2579" s="3" t="n">
        <v>45371.46818765046</v>
      </c>
      <c r="B2579" t="n">
        <v>0.48602738065</v>
      </c>
      <c r="C2579" t="n">
        <v>1.323742855220517</v>
      </c>
      <c r="D2579" t="n">
        <v>0.8379684358499999</v>
      </c>
      <c r="E2579" t="n">
        <v>-0.6510372509960393</v>
      </c>
      <c r="F2579" t="n">
        <v>-9.859321517149999</v>
      </c>
      <c r="G2579" t="n">
        <v>-10.74769997436646</v>
      </c>
    </row>
    <row r="2580">
      <c r="A2580" s="3" t="n">
        <v>45371.46818768518</v>
      </c>
      <c r="B2580" t="n">
        <v>0.8954354048499999</v>
      </c>
      <c r="C2580" t="n">
        <v>0.8721102992546644</v>
      </c>
      <c r="D2580" t="n">
        <v>-0.39743410455</v>
      </c>
      <c r="E2580" t="n">
        <v>-0.318824135305945</v>
      </c>
      <c r="F2580" t="n">
        <v>-10.29985584845</v>
      </c>
      <c r="G2580" t="n">
        <v>-10.43914879641098</v>
      </c>
    </row>
    <row r="2581">
      <c r="A2581" s="3" t="n">
        <v>45371.46818821759</v>
      </c>
      <c r="B2581" t="n">
        <v>0.2059004234</v>
      </c>
      <c r="C2581" t="n">
        <v>0.7604477819729625</v>
      </c>
      <c r="D2581" t="n">
        <v>1.3934268985</v>
      </c>
      <c r="E2581" t="n">
        <v>-0.05265005224475536</v>
      </c>
      <c r="F2581" t="n">
        <v>-9.2224678595</v>
      </c>
      <c r="G2581" t="n">
        <v>-10.36038573827404</v>
      </c>
    </row>
    <row r="2582">
      <c r="A2582" s="3" t="n">
        <v>45371.46818878473</v>
      </c>
      <c r="B2582" t="n">
        <v>-0.26096476315</v>
      </c>
      <c r="C2582" t="n">
        <v>0.287311002725059</v>
      </c>
      <c r="D2582" t="n">
        <v>-0.52672497815</v>
      </c>
      <c r="E2582" t="n">
        <v>0.2414633138223783</v>
      </c>
      <c r="F2582" t="n">
        <v>-10.7954545195</v>
      </c>
      <c r="G2582" t="n">
        <v>-10.18419640122462</v>
      </c>
    </row>
    <row r="2583">
      <c r="A2583" s="3" t="n">
        <v>45371.46818935185</v>
      </c>
      <c r="B2583" t="n">
        <v>0.16040737405</v>
      </c>
      <c r="C2583" t="n">
        <v>0.09374851085058299</v>
      </c>
      <c r="D2583" t="n">
        <v>-1.561022547</v>
      </c>
      <c r="E2583" t="n">
        <v>0.2957596717229613</v>
      </c>
      <c r="F2583" t="n">
        <v>-11.46582730685</v>
      </c>
      <c r="G2583" t="n">
        <v>-10.06499321015399</v>
      </c>
    </row>
    <row r="2584">
      <c r="A2584" s="3" t="n">
        <v>45371.46818991898</v>
      </c>
      <c r="B2584" t="n">
        <v>0.75896606345</v>
      </c>
      <c r="C2584" t="n">
        <v>-0.2205128805237769</v>
      </c>
      <c r="D2584" t="n">
        <v>1.1204882157</v>
      </c>
      <c r="E2584" t="n">
        <v>-0.01373367613088583</v>
      </c>
      <c r="F2584" t="n">
        <v>-9.095569808500001</v>
      </c>
      <c r="G2584" t="n">
        <v>-10.47268843092462</v>
      </c>
    </row>
    <row r="2585">
      <c r="A2585" s="3" t="n">
        <v>45371.46819048611</v>
      </c>
      <c r="B2585" t="n">
        <v>-0.08379782425</v>
      </c>
      <c r="C2585" t="n">
        <v>-0.5271494986561787</v>
      </c>
      <c r="D2585" t="n">
        <v>-0.2106860686</v>
      </c>
      <c r="E2585" t="n">
        <v>-0.07033480251538482</v>
      </c>
      <c r="F2585" t="n">
        <v>-10.77630213205</v>
      </c>
      <c r="G2585" t="n">
        <v>-10.32521893135877</v>
      </c>
    </row>
    <row r="2586">
      <c r="A2586" s="3" t="n">
        <v>45371.46819104167</v>
      </c>
      <c r="B2586" t="n">
        <v>-1.2521719119</v>
      </c>
      <c r="C2586" t="n">
        <v>-0.7602068904165522</v>
      </c>
      <c r="D2586" t="n">
        <v>1.06781669855</v>
      </c>
      <c r="E2586" t="n">
        <v>-0.4737157602064117</v>
      </c>
      <c r="F2586" t="n">
        <v>-9.950297809199999</v>
      </c>
      <c r="G2586" t="n">
        <v>-10.42553570321425</v>
      </c>
    </row>
    <row r="2587">
      <c r="A2587" s="3" t="n">
        <v>45371.46819328704</v>
      </c>
      <c r="B2587" t="n">
        <v>-0.8020564835499999</v>
      </c>
      <c r="C2587" t="n">
        <v>-1.001613490256063</v>
      </c>
      <c r="D2587" t="n">
        <v>-1.017538004</v>
      </c>
      <c r="E2587" t="n">
        <v>-0.2195898210202803</v>
      </c>
      <c r="F2587" t="n">
        <v>-10.4554775773</v>
      </c>
      <c r="G2587" t="n">
        <v>-10.04793935436669</v>
      </c>
    </row>
    <row r="2588">
      <c r="A2588" s="3" t="n">
        <v>45371.46819332176</v>
      </c>
      <c r="B2588" t="n">
        <v>-3.38779550235</v>
      </c>
      <c r="C2588" t="n">
        <v>-1.532728807315971</v>
      </c>
      <c r="D2588" t="n">
        <v>-1.2665288475</v>
      </c>
      <c r="E2588" t="n">
        <v>-0.6446911597611906</v>
      </c>
      <c r="F2588" t="n">
        <v>-10.9582645228</v>
      </c>
      <c r="G2588" t="n">
        <v>-9.985394575146529</v>
      </c>
    </row>
    <row r="2589">
      <c r="A2589" s="3" t="n">
        <v>45371.46819335648</v>
      </c>
      <c r="B2589" t="n">
        <v>-0.05506433975</v>
      </c>
      <c r="C2589" t="n">
        <v>-1.874581014161078</v>
      </c>
      <c r="D2589" t="n">
        <v>-0.9576782124000001</v>
      </c>
      <c r="E2589" t="n">
        <v>-1.037290471564572</v>
      </c>
      <c r="F2589" t="n">
        <v>-8.853757432799998</v>
      </c>
      <c r="G2589" t="n">
        <v>-10.20286474248872</v>
      </c>
    </row>
    <row r="2590">
      <c r="A2590" s="3" t="n">
        <v>45371.46819386574</v>
      </c>
      <c r="B2590" t="n">
        <v>-1.62326535455</v>
      </c>
      <c r="C2590" t="n">
        <v>-1.689785781683222</v>
      </c>
      <c r="D2590" t="n">
        <v>-1.20428603995</v>
      </c>
      <c r="E2590" t="n">
        <v>-0.8129788742955734</v>
      </c>
      <c r="F2590" t="n">
        <v>-10.8624927789</v>
      </c>
      <c r="G2590" t="n">
        <v>-10.23597057561063</v>
      </c>
    </row>
    <row r="2591">
      <c r="A2591" s="3" t="n">
        <v>45371.46819443287</v>
      </c>
      <c r="B2591" t="n">
        <v>-1.69030361395</v>
      </c>
      <c r="C2591" t="n">
        <v>-1.36531754212343</v>
      </c>
      <c r="D2591" t="n">
        <v>0.2346339079</v>
      </c>
      <c r="E2591" t="n">
        <v>-0.7985520806014008</v>
      </c>
      <c r="F2591" t="n">
        <v>-9.366115668699999</v>
      </c>
      <c r="G2591" t="n">
        <v>-10.53485052220154</v>
      </c>
    </row>
    <row r="2592">
      <c r="A2592" s="3" t="n">
        <v>45371.46819498843</v>
      </c>
      <c r="B2592" t="n">
        <v>-2.3175859812</v>
      </c>
      <c r="C2592" t="n">
        <v>-1.190005134461658</v>
      </c>
      <c r="D2592" t="n">
        <v>-2.50911966235</v>
      </c>
      <c r="E2592" t="n">
        <v>-0.7157932126276244</v>
      </c>
      <c r="F2592" t="n">
        <v>-11.32696514285</v>
      </c>
      <c r="G2592" t="n">
        <v>-10.5890625977745</v>
      </c>
    </row>
    <row r="2593">
      <c r="A2593" s="3" t="n">
        <v>45371.46819555556</v>
      </c>
      <c r="B2593" t="n">
        <v>-0.3399769422</v>
      </c>
      <c r="C2593" t="n">
        <v>-0.5780545158247102</v>
      </c>
      <c r="D2593" t="n">
        <v>0.9241590827</v>
      </c>
      <c r="E2593" t="n">
        <v>-0.7871350826622399</v>
      </c>
      <c r="F2593" t="n">
        <v>-11.3030271102</v>
      </c>
      <c r="G2593" t="n">
        <v>-10.9907639209153</v>
      </c>
    </row>
    <row r="2594">
      <c r="A2594" s="3" t="n">
        <v>45371.46819611111</v>
      </c>
      <c r="B2594" t="n">
        <v>0.5051797681</v>
      </c>
      <c r="C2594" t="n">
        <v>-0.7785989310313544</v>
      </c>
      <c r="D2594" t="n">
        <v>0.02393803265</v>
      </c>
      <c r="E2594" t="n">
        <v>-0.7625627952082772</v>
      </c>
      <c r="F2594" t="n">
        <v>-11.6406112298</v>
      </c>
      <c r="G2594" t="n">
        <v>-11.55275500688407</v>
      </c>
    </row>
    <row r="2595">
      <c r="A2595" s="3" t="n">
        <v>45371.46819667824</v>
      </c>
      <c r="B2595" t="n">
        <v>-0.3830673623</v>
      </c>
      <c r="C2595" t="n">
        <v>-0.05013170909662015</v>
      </c>
      <c r="D2595" t="n">
        <v>-1.8435325202</v>
      </c>
      <c r="E2595" t="n">
        <v>-0.8968386015949907</v>
      </c>
      <c r="F2595" t="n">
        <v>-11.31739385245</v>
      </c>
      <c r="G2595" t="n">
        <v>-11.65978055600912</v>
      </c>
    </row>
    <row r="2596">
      <c r="A2596" s="3" t="n">
        <v>45371.46819724537</v>
      </c>
      <c r="B2596" t="n">
        <v>-0.4285604116499999</v>
      </c>
      <c r="C2596" t="n">
        <v>0.4022328938613066</v>
      </c>
      <c r="D2596" t="n">
        <v>-1.9345186189</v>
      </c>
      <c r="E2596" t="n">
        <v>-0.8945181744741284</v>
      </c>
      <c r="F2596" t="n">
        <v>-11.1378242843</v>
      </c>
      <c r="G2596" t="n">
        <v>-11.73303556858873</v>
      </c>
    </row>
    <row r="2597">
      <c r="A2597" s="3" t="n">
        <v>45371.4681978125</v>
      </c>
      <c r="B2597" t="n">
        <v>0.8834614852</v>
      </c>
      <c r="C2597" t="n">
        <v>0.3273819804353158</v>
      </c>
      <c r="D2597" t="n">
        <v>-0.4381415087</v>
      </c>
      <c r="E2597" t="n">
        <v>-0.6000034901146869</v>
      </c>
      <c r="F2597" t="n">
        <v>-12.8975687869</v>
      </c>
      <c r="G2597" t="n">
        <v>-11.58301565424316</v>
      </c>
    </row>
    <row r="2598">
      <c r="A2598" s="3" t="n">
        <v>45371.46819837963</v>
      </c>
      <c r="B2598" t="n">
        <v>-1.06781669855</v>
      </c>
      <c r="C2598" t="n">
        <v>-0.421048334875409</v>
      </c>
      <c r="D2598" t="n">
        <v>-0.1364693414</v>
      </c>
      <c r="E2598" t="n">
        <v>-1.108052766298255</v>
      </c>
      <c r="F2598" t="n">
        <v>-11.5735729704</v>
      </c>
      <c r="G2598" t="n">
        <v>-11.76894740659211</v>
      </c>
    </row>
    <row r="2599">
      <c r="A2599" s="3" t="n">
        <v>45371.46819950231</v>
      </c>
      <c r="B2599" t="n">
        <v>1.9728233938</v>
      </c>
      <c r="C2599" t="n">
        <v>-0.6090136298289062</v>
      </c>
      <c r="D2599" t="n">
        <v>-1.14203342575</v>
      </c>
      <c r="E2599" t="n">
        <v>-0.7365773443440581</v>
      </c>
      <c r="F2599" t="n">
        <v>-10.91277147345</v>
      </c>
      <c r="G2599" t="n">
        <v>-11.36393017848849</v>
      </c>
    </row>
    <row r="2600">
      <c r="A2600" s="3" t="n">
        <v>45371.46819952547</v>
      </c>
      <c r="B2600" t="n">
        <v>-1.57298666</v>
      </c>
      <c r="C2600" t="n">
        <v>-0.504573241656062</v>
      </c>
      <c r="D2600" t="n">
        <v>0.34715541</v>
      </c>
      <c r="E2600" t="n">
        <v>-0.3648954569754089</v>
      </c>
      <c r="F2600" t="n">
        <v>-10.7643282124</v>
      </c>
      <c r="G2600" t="n">
        <v>-11.47285789768302</v>
      </c>
    </row>
    <row r="2601">
      <c r="A2601" s="3" t="n">
        <v>45371.46820006944</v>
      </c>
      <c r="B2601" t="n">
        <v>-3.05021138275</v>
      </c>
      <c r="C2601" t="n">
        <v>-0.7384451797088596</v>
      </c>
      <c r="D2601" t="n">
        <v>-0.7038919170499999</v>
      </c>
      <c r="E2601" t="n">
        <v>0.07582323477272768</v>
      </c>
      <c r="F2601" t="n">
        <v>-12.0212857695</v>
      </c>
      <c r="G2601" t="n">
        <v>-11.14186000651658</v>
      </c>
    </row>
    <row r="2602">
      <c r="A2602" s="3" t="n">
        <v>45371.46820063658</v>
      </c>
      <c r="B2602" t="n">
        <v>-1.99676142645</v>
      </c>
      <c r="C2602" t="n">
        <v>-1.523352804120983</v>
      </c>
      <c r="D2602" t="n">
        <v>-1.4700364483</v>
      </c>
      <c r="E2602" t="n">
        <v>-0.003095906828554706</v>
      </c>
      <c r="F2602" t="n">
        <v>-11.3437247077</v>
      </c>
      <c r="G2602" t="n">
        <v>-10.59802384139467</v>
      </c>
    </row>
    <row r="2603">
      <c r="A2603" s="3" t="n">
        <v>45371.4682012037</v>
      </c>
      <c r="B2603" t="n">
        <v>0.97683059985</v>
      </c>
      <c r="C2603" t="n">
        <v>-2.211967766357582</v>
      </c>
      <c r="D2603" t="n">
        <v>1.7381894859</v>
      </c>
      <c r="E2603" t="n">
        <v>-0.08925962539487195</v>
      </c>
      <c r="F2603" t="n">
        <v>-8.87051699765</v>
      </c>
      <c r="G2603" t="n">
        <v>-10.50554950926437</v>
      </c>
    </row>
    <row r="2604">
      <c r="A2604" s="3" t="n">
        <v>45371.46820175926</v>
      </c>
      <c r="B2604" t="n">
        <v>-1.5011627554</v>
      </c>
      <c r="C2604" t="n">
        <v>-2.764829295503505</v>
      </c>
      <c r="D2604" t="n">
        <v>0.04549304934999999</v>
      </c>
      <c r="E2604" t="n">
        <v>-0.09812735152051316</v>
      </c>
      <c r="F2604" t="n">
        <v>-12.3253507594</v>
      </c>
      <c r="G2604" t="n">
        <v>-10.31559947636308</v>
      </c>
    </row>
    <row r="2605">
      <c r="A2605" s="3" t="n">
        <v>45371.46820233796</v>
      </c>
      <c r="B2605" t="n">
        <v>-4.089294596799999</v>
      </c>
      <c r="C2605" t="n">
        <v>-2.464918759148958</v>
      </c>
      <c r="D2605" t="n">
        <v>0.7805112734999999</v>
      </c>
      <c r="E2605" t="n">
        <v>-0.3587324232072271</v>
      </c>
      <c r="F2605" t="n">
        <v>-8.485047006099999</v>
      </c>
      <c r="G2605" t="n">
        <v>-10.27123163151879</v>
      </c>
    </row>
    <row r="2606">
      <c r="A2606" s="3" t="n">
        <v>45371.46820289352</v>
      </c>
      <c r="B2606" t="n">
        <v>-4.9296656619</v>
      </c>
      <c r="C2606" t="n">
        <v>-2.360248314739284</v>
      </c>
      <c r="D2606" t="n">
        <v>-2.2122429469</v>
      </c>
      <c r="E2606" t="n">
        <v>-0.3991773565989521</v>
      </c>
      <c r="F2606" t="n">
        <v>-9.8665097916</v>
      </c>
      <c r="G2606" t="n">
        <v>-10.02748035081565</v>
      </c>
    </row>
    <row r="2607">
      <c r="A2607" s="3" t="n">
        <v>45371.46820346064</v>
      </c>
      <c r="B2607" t="n">
        <v>-2.4827888071</v>
      </c>
      <c r="C2607" t="n">
        <v>-2.303546173001988</v>
      </c>
      <c r="D2607" t="n">
        <v>-1.0223236492</v>
      </c>
      <c r="E2607" t="n">
        <v>-0.6207888562346171</v>
      </c>
      <c r="F2607" t="n">
        <v>-10.9247453931</v>
      </c>
      <c r="G2607" t="n">
        <v>-10.1717798336245</v>
      </c>
    </row>
    <row r="2608">
      <c r="A2608" s="3" t="n">
        <v>45371.4682040162</v>
      </c>
      <c r="B2608" t="n">
        <v>-0.07901217904999999</v>
      </c>
      <c r="C2608" t="n">
        <v>-2.18114562542285</v>
      </c>
      <c r="D2608" t="n">
        <v>-0.50038431625</v>
      </c>
      <c r="E2608" t="n">
        <v>-1.094539019723663</v>
      </c>
      <c r="F2608" t="n">
        <v>-10.37167975305</v>
      </c>
      <c r="G2608" t="n">
        <v>-10.51868205375178</v>
      </c>
    </row>
    <row r="2609">
      <c r="A2609" s="3" t="n">
        <v>45371.46820458333</v>
      </c>
      <c r="B2609" t="n">
        <v>-0.4501056217</v>
      </c>
      <c r="C2609" t="n">
        <v>-1.020711815404781</v>
      </c>
      <c r="D2609" t="n">
        <v>-0.90500669525</v>
      </c>
      <c r="E2609" t="n">
        <v>-0.9095103021103756</v>
      </c>
      <c r="F2609" t="n">
        <v>-11.1090907998</v>
      </c>
      <c r="G2609" t="n">
        <v>-10.41578659013278</v>
      </c>
    </row>
    <row r="2610">
      <c r="A2610" s="3" t="n">
        <v>45371.46820515046</v>
      </c>
      <c r="B2610" t="n">
        <v>-0.4668651865499999</v>
      </c>
      <c r="C2610" t="n">
        <v>0.4503380324472042</v>
      </c>
      <c r="D2610" t="n">
        <v>-0.6368536576499999</v>
      </c>
      <c r="E2610" t="n">
        <v>-1.000093253772147</v>
      </c>
      <c r="F2610" t="n">
        <v>-9.859321517149999</v>
      </c>
      <c r="G2610" t="n">
        <v>-11.09662673052462</v>
      </c>
    </row>
    <row r="2611">
      <c r="A2611" s="3" t="n">
        <v>45371.4682057176</v>
      </c>
      <c r="B2611" t="n">
        <v>0.6536132225</v>
      </c>
      <c r="C2611" t="n">
        <v>1.07379662913287</v>
      </c>
      <c r="D2611" t="n">
        <v>-0.9528925672</v>
      </c>
      <c r="E2611" t="n">
        <v>-0.5414714823497684</v>
      </c>
      <c r="F2611" t="n">
        <v>-11.38921775705</v>
      </c>
      <c r="G2611" t="n">
        <v>-10.93716358371215</v>
      </c>
    </row>
    <row r="2612">
      <c r="A2612" s="3" t="n">
        <v>45371.4682068287</v>
      </c>
      <c r="B2612" t="n">
        <v>0.9241590827</v>
      </c>
      <c r="C2612" t="n">
        <v>1.392587024076577</v>
      </c>
      <c r="D2612" t="n">
        <v>-0.7541706116</v>
      </c>
      <c r="E2612" t="n">
        <v>-0.8968963213881145</v>
      </c>
      <c r="F2612" t="n">
        <v>-11.4083701445</v>
      </c>
      <c r="G2612" t="n">
        <v>-11.14000165777124</v>
      </c>
    </row>
    <row r="2613">
      <c r="A2613" s="3" t="n">
        <v>45371.46820688657</v>
      </c>
      <c r="B2613" t="n">
        <v>3.28963093585</v>
      </c>
      <c r="C2613" t="n">
        <v>1.79528679677145</v>
      </c>
      <c r="D2613" t="n">
        <v>-0.277724328</v>
      </c>
      <c r="E2613" t="n">
        <v>-0.7600648425771583</v>
      </c>
      <c r="F2613" t="n">
        <v>-10.8672784241</v>
      </c>
      <c r="G2613" t="n">
        <v>-11.25727323596308</v>
      </c>
    </row>
    <row r="2614">
      <c r="A2614" s="3" t="n">
        <v>45371.46820740741</v>
      </c>
      <c r="B2614" t="n">
        <v>2.67671531085</v>
      </c>
      <c r="C2614" t="n">
        <v>2.316869821438118</v>
      </c>
      <c r="D2614" t="n">
        <v>-1.38384580145</v>
      </c>
      <c r="E2614" t="n">
        <v>-0.4916921497327519</v>
      </c>
      <c r="F2614" t="n">
        <v>-11.83214491095</v>
      </c>
      <c r="G2614" t="n">
        <v>-11.15143760609001</v>
      </c>
    </row>
    <row r="2615">
      <c r="A2615" s="3" t="n">
        <v>45371.46820797454</v>
      </c>
      <c r="B2615" t="n">
        <v>0.08619064685</v>
      </c>
      <c r="C2615" t="n">
        <v>2.021569256378561</v>
      </c>
      <c r="D2615" t="n">
        <v>0.335191297</v>
      </c>
      <c r="E2615" t="n">
        <v>-0.273351499332285</v>
      </c>
      <c r="F2615" t="n">
        <v>-9.955093261049999</v>
      </c>
      <c r="G2615" t="n">
        <v>-10.77108279975493</v>
      </c>
    </row>
    <row r="2616">
      <c r="A2616" s="3" t="n">
        <v>45371.4682085301</v>
      </c>
      <c r="B2616" t="n">
        <v>2.8347298623</v>
      </c>
      <c r="C2616" t="n">
        <v>1.413437699285202</v>
      </c>
      <c r="D2616" t="n">
        <v>-1.67833950095</v>
      </c>
      <c r="E2616" t="n">
        <v>-0.0102079225736596</v>
      </c>
      <c r="F2616" t="n">
        <v>-12.0595905444</v>
      </c>
      <c r="G2616" t="n">
        <v>-10.32131853634036</v>
      </c>
    </row>
    <row r="2617">
      <c r="A2617" s="3" t="n">
        <v>45371.46820965278</v>
      </c>
      <c r="B2617" t="n">
        <v>1.85311361725</v>
      </c>
      <c r="C2617" t="n">
        <v>1.02040300879674</v>
      </c>
      <c r="D2617" t="n">
        <v>1.86029208505</v>
      </c>
      <c r="E2617" t="n">
        <v>-0.05357811794020989</v>
      </c>
      <c r="F2617" t="n">
        <v>-9.387660878749999</v>
      </c>
      <c r="G2617" t="n">
        <v>-10.35479718217753</v>
      </c>
    </row>
    <row r="2618">
      <c r="A2618" s="3" t="n">
        <v>45371.4682096875</v>
      </c>
      <c r="B2618" t="n">
        <v>-0.11731695395</v>
      </c>
      <c r="C2618" t="n">
        <v>0.1647416161787884</v>
      </c>
      <c r="D2618" t="n">
        <v>0.1077358569</v>
      </c>
      <c r="E2618" t="n">
        <v>-0.04602722603344994</v>
      </c>
      <c r="F2618" t="n">
        <v>-9.3972419758</v>
      </c>
      <c r="G2618" t="n">
        <v>-10.19812447304688</v>
      </c>
    </row>
    <row r="2619">
      <c r="A2619" s="3" t="n">
        <v>45371.46821023148</v>
      </c>
      <c r="B2619" t="n">
        <v>-2.54263879205</v>
      </c>
      <c r="C2619" t="n">
        <v>-0.4612946207414931</v>
      </c>
      <c r="D2619" t="n">
        <v>-0.208293246</v>
      </c>
      <c r="E2619" t="n">
        <v>-0.03485985191247087</v>
      </c>
      <c r="F2619" t="n">
        <v>-9.028531549099998</v>
      </c>
      <c r="G2619" t="n">
        <v>-9.904625885639653</v>
      </c>
    </row>
    <row r="2620">
      <c r="A2620" s="3" t="n">
        <v>45371.46821078704</v>
      </c>
      <c r="B2620" t="n">
        <v>-0.17956956815</v>
      </c>
      <c r="C2620" t="n">
        <v>-0.822529156976809</v>
      </c>
      <c r="D2620" t="n">
        <v>-0.4692678157999999</v>
      </c>
      <c r="E2620" t="n">
        <v>-0.3207455072075766</v>
      </c>
      <c r="F2620" t="n">
        <v>-11.49934643655</v>
      </c>
      <c r="G2620" t="n">
        <v>-10.01040089258546</v>
      </c>
    </row>
    <row r="2621">
      <c r="A2621" s="3" t="n">
        <v>45371.46821135416</v>
      </c>
      <c r="B2621" t="n">
        <v>0.04069759749999999</v>
      </c>
      <c r="C2621" t="n">
        <v>-1.621143483517487</v>
      </c>
      <c r="D2621" t="n">
        <v>-1.2976551546</v>
      </c>
      <c r="E2621" t="n">
        <v>-0.4498920241764581</v>
      </c>
      <c r="F2621" t="n">
        <v>-11.29583883575</v>
      </c>
      <c r="G2621" t="n">
        <v>-10.07759578407357</v>
      </c>
    </row>
    <row r="2622">
      <c r="A2622" s="3" t="n">
        <v>45371.4682119213</v>
      </c>
      <c r="B2622" t="n">
        <v>-2.98556594595</v>
      </c>
      <c r="C2622" t="n">
        <v>-1.743706309437767</v>
      </c>
      <c r="D2622" t="n">
        <v>-0.08858346944999999</v>
      </c>
      <c r="E2622" t="n">
        <v>-0.910393700686716</v>
      </c>
      <c r="F2622" t="n">
        <v>-8.913617224399999</v>
      </c>
      <c r="G2622" t="n">
        <v>-10.72409795092008</v>
      </c>
    </row>
    <row r="2623">
      <c r="A2623" s="3" t="n">
        <v>45371.46821248843</v>
      </c>
      <c r="B2623" t="n">
        <v>-1.98479731345</v>
      </c>
      <c r="C2623" t="n">
        <v>-1.953101351995693</v>
      </c>
      <c r="D2623" t="n">
        <v>-0.7134730141</v>
      </c>
      <c r="E2623" t="n">
        <v>-0.4908000188946401</v>
      </c>
      <c r="F2623" t="n">
        <v>-10.12268890955</v>
      </c>
      <c r="G2623" t="n">
        <v>-10.69259359631961</v>
      </c>
    </row>
    <row r="2624">
      <c r="A2624" s="3" t="n">
        <v>45371.46821304398</v>
      </c>
      <c r="B2624" t="n">
        <v>-1.1875264751</v>
      </c>
      <c r="C2624" t="n">
        <v>-1.452238178626344</v>
      </c>
      <c r="D2624" t="n">
        <v>-0.73501822415</v>
      </c>
      <c r="E2624" t="n">
        <v>-0.3386651598917259</v>
      </c>
      <c r="F2624" t="n">
        <v>-11.5137131788</v>
      </c>
      <c r="G2624" t="n">
        <v>-10.73209626837567</v>
      </c>
    </row>
    <row r="2625">
      <c r="A2625" s="3" t="n">
        <v>45371.46821416666</v>
      </c>
      <c r="B2625" t="n">
        <v>-2.26252164145</v>
      </c>
      <c r="C2625" t="n">
        <v>-1.873175554343012</v>
      </c>
      <c r="D2625" t="n">
        <v>-0.35195086185</v>
      </c>
      <c r="E2625" t="n">
        <v>-0.1150718025831005</v>
      </c>
      <c r="F2625" t="n">
        <v>-11.4418892742</v>
      </c>
      <c r="G2625" t="n">
        <v>-10.40460975225166</v>
      </c>
    </row>
    <row r="2626">
      <c r="A2626" s="3" t="n">
        <v>45371.46821421296</v>
      </c>
      <c r="B2626" t="n">
        <v>-1.17555255545</v>
      </c>
      <c r="C2626" t="n">
        <v>-1.437195531884037</v>
      </c>
      <c r="D2626" t="n">
        <v>0.3734960719</v>
      </c>
      <c r="E2626" t="n">
        <v>-0.02315967266748256</v>
      </c>
      <c r="F2626" t="n">
        <v>-10.87685952115</v>
      </c>
      <c r="G2626" t="n">
        <v>-10.60278708445714</v>
      </c>
    </row>
    <row r="2627">
      <c r="A2627" s="3" t="n">
        <v>45371.46821530093</v>
      </c>
      <c r="B2627" t="n">
        <v>-1.8076205679</v>
      </c>
      <c r="C2627" t="n">
        <v>-0.9201650101717974</v>
      </c>
      <c r="D2627" t="n">
        <v>1.20428603995</v>
      </c>
      <c r="E2627" t="n">
        <v>-0.001477169517482488</v>
      </c>
      <c r="F2627" t="n">
        <v>-9.026138726499999</v>
      </c>
      <c r="G2627" t="n">
        <v>-10.92751662894968</v>
      </c>
    </row>
    <row r="2628">
      <c r="A2628" s="3" t="n">
        <v>45371.46821586806</v>
      </c>
      <c r="B2628" t="n">
        <v>1.74537776035</v>
      </c>
      <c r="C2628" t="n">
        <v>-0.5363661037848497</v>
      </c>
      <c r="D2628" t="n">
        <v>-0.9744377772499999</v>
      </c>
      <c r="E2628" t="n">
        <v>0.1364714901764573</v>
      </c>
      <c r="F2628" t="n">
        <v>-11.31500102985</v>
      </c>
      <c r="G2628" t="n">
        <v>-10.78475233262264</v>
      </c>
    </row>
    <row r="2629">
      <c r="A2629" s="3" t="n">
        <v>45371.46821643518</v>
      </c>
      <c r="B2629" t="n">
        <v>-2.741360747649999</v>
      </c>
      <c r="C2629" t="n">
        <v>-0.3269262569518656</v>
      </c>
      <c r="D2629" t="n">
        <v>0.01197391965</v>
      </c>
      <c r="E2629" t="n">
        <v>-0.05371993718636378</v>
      </c>
      <c r="F2629" t="n">
        <v>-10.33576780075</v>
      </c>
      <c r="G2629" t="n">
        <v>-10.80176821907276</v>
      </c>
    </row>
    <row r="2630">
      <c r="A2630" s="3" t="n">
        <v>45371.46821700232</v>
      </c>
      <c r="B2630" t="n">
        <v>1.9345186189</v>
      </c>
      <c r="C2630" t="n">
        <v>0.4112574120903276</v>
      </c>
      <c r="D2630" t="n">
        <v>-0.5530558334</v>
      </c>
      <c r="E2630" t="n">
        <v>-0.1750098873678326</v>
      </c>
      <c r="F2630" t="n">
        <v>-11.8776379603</v>
      </c>
      <c r="G2630" t="n">
        <v>-10.62047823533849</v>
      </c>
    </row>
    <row r="2631">
      <c r="A2631" s="3" t="n">
        <v>45371.46821755787</v>
      </c>
      <c r="B2631" t="n">
        <v>-0.28730542505</v>
      </c>
      <c r="C2631" t="n">
        <v>0.9637259208785576</v>
      </c>
      <c r="D2631" t="n">
        <v>0.19153368115</v>
      </c>
      <c r="E2631" t="n">
        <v>-0.8011084845240117</v>
      </c>
      <c r="F2631" t="n">
        <v>-10.9606573454</v>
      </c>
      <c r="G2631" t="n">
        <v>-10.92374337749141</v>
      </c>
    </row>
    <row r="2632">
      <c r="A2632" s="3" t="n">
        <v>45371.468218125</v>
      </c>
      <c r="B2632" t="n">
        <v>1.5658081922</v>
      </c>
      <c r="C2632" t="n">
        <v>0.935775528241145</v>
      </c>
      <c r="D2632" t="n">
        <v>-0.6751682392</v>
      </c>
      <c r="E2632" t="n">
        <v>-0.739094910275177</v>
      </c>
      <c r="F2632" t="n">
        <v>-10.5632134342</v>
      </c>
      <c r="G2632" t="n">
        <v>-11.13946654385551</v>
      </c>
    </row>
    <row r="2633">
      <c r="A2633" s="3" t="n">
        <v>45371.46821868056</v>
      </c>
      <c r="B2633" t="n">
        <v>0.5099654133</v>
      </c>
      <c r="C2633" t="n">
        <v>0.7863075522737784</v>
      </c>
      <c r="D2633" t="n">
        <v>-1.37666733365</v>
      </c>
      <c r="E2633" t="n">
        <v>-0.5394170920417265</v>
      </c>
      <c r="F2633" t="n">
        <v>-11.02290015295</v>
      </c>
      <c r="G2633" t="n">
        <v>-10.87071237461203</v>
      </c>
    </row>
    <row r="2634">
      <c r="A2634" s="3" t="n">
        <v>45371.46821925926</v>
      </c>
      <c r="B2634" t="n">
        <v>2.91613486395</v>
      </c>
      <c r="C2634" t="n">
        <v>1.243990399821798</v>
      </c>
      <c r="D2634" t="n">
        <v>-0.28491260245</v>
      </c>
      <c r="E2634" t="n">
        <v>-0.5241095285934747</v>
      </c>
      <c r="F2634" t="n">
        <v>-9.5624448017</v>
      </c>
      <c r="G2634" t="n">
        <v>-10.92608060621541</v>
      </c>
    </row>
    <row r="2635">
      <c r="A2635" s="3" t="n">
        <v>45371.46821981481</v>
      </c>
      <c r="B2635" t="n">
        <v>0.2729386828</v>
      </c>
      <c r="C2635" t="n">
        <v>0.4728335503149197</v>
      </c>
      <c r="D2635" t="n">
        <v>-1.8052277453</v>
      </c>
      <c r="E2635" t="n">
        <v>-0.1836976648948724</v>
      </c>
      <c r="F2635" t="n">
        <v>-12.6006822648</v>
      </c>
      <c r="G2635" t="n">
        <v>-10.5764548576477</v>
      </c>
    </row>
    <row r="2636">
      <c r="A2636" s="3" t="n">
        <v>45371.46822038195</v>
      </c>
      <c r="B2636" t="n">
        <v>-1.81480884235</v>
      </c>
      <c r="C2636" t="n">
        <v>0.3614948124984859</v>
      </c>
      <c r="D2636" t="n">
        <v>2.47560053265</v>
      </c>
      <c r="E2636" t="n">
        <v>0.1475521360221448</v>
      </c>
      <c r="F2636" t="n">
        <v>-10.26872954135</v>
      </c>
      <c r="G2636" t="n">
        <v>-10.66964029762928</v>
      </c>
    </row>
    <row r="2637">
      <c r="A2637" s="3" t="n">
        <v>45371.46822094907</v>
      </c>
      <c r="B2637" t="n">
        <v>1.30962907425</v>
      </c>
      <c r="C2637" t="n">
        <v>0.1114034982813522</v>
      </c>
      <c r="D2637" t="n">
        <v>-0.25378629535</v>
      </c>
      <c r="E2637" t="n">
        <v>0.6818053296294891</v>
      </c>
      <c r="F2637" t="n">
        <v>-10.16099368445</v>
      </c>
      <c r="G2637" t="n">
        <v>-10.58514665841576</v>
      </c>
    </row>
    <row r="2638">
      <c r="A2638" s="3" t="n">
        <v>45371.4682215162</v>
      </c>
      <c r="B2638" t="n">
        <v>0.36391497485</v>
      </c>
      <c r="C2638" t="n">
        <v>0.308208288095339</v>
      </c>
      <c r="D2638" t="n">
        <v>0.9552853897999999</v>
      </c>
      <c r="E2638" t="n">
        <v>1.105518010155481</v>
      </c>
      <c r="F2638" t="n">
        <v>-10.70447822745</v>
      </c>
      <c r="G2638" t="n">
        <v>-10.46975697407299</v>
      </c>
    </row>
    <row r="2639">
      <c r="A2639" s="3" t="n">
        <v>45371.46822207176</v>
      </c>
      <c r="B2639" t="n">
        <v>-1.699884711</v>
      </c>
      <c r="C2639" t="n">
        <v>-0.1143039121709792</v>
      </c>
      <c r="D2639" t="n">
        <v>1.58017493445</v>
      </c>
      <c r="E2639" t="n">
        <v>1.201124549720866</v>
      </c>
      <c r="F2639" t="n">
        <v>-9.61272349625</v>
      </c>
      <c r="G2639" t="n">
        <v>-10.50351500656821</v>
      </c>
    </row>
    <row r="2640">
      <c r="A2640" s="3" t="n">
        <v>45371.46822319445</v>
      </c>
      <c r="B2640" t="n">
        <v>1.0247164718</v>
      </c>
      <c r="C2640" t="n">
        <v>-0.2882491036637537</v>
      </c>
      <c r="D2640" t="n">
        <v>1.0510571337</v>
      </c>
      <c r="E2640" t="n">
        <v>1.132306760524712</v>
      </c>
      <c r="F2640" t="n">
        <v>-11.25035559305</v>
      </c>
      <c r="G2640" t="n">
        <v>-10.17430962929397</v>
      </c>
    </row>
    <row r="2641">
      <c r="A2641" s="3" t="n">
        <v>45371.46822322917</v>
      </c>
      <c r="B2641" t="n">
        <v>0.6655871421499999</v>
      </c>
      <c r="C2641" t="n">
        <v>-0.8477208178148044</v>
      </c>
      <c r="D2641" t="n">
        <v>0.9935901646999999</v>
      </c>
      <c r="E2641" t="n">
        <v>0.3173630358932409</v>
      </c>
      <c r="F2641" t="n">
        <v>-9.909600211699999</v>
      </c>
      <c r="G2641" t="n">
        <v>-10.43419456369642</v>
      </c>
    </row>
    <row r="2642">
      <c r="A2642" s="3" t="n">
        <v>45371.46822377315</v>
      </c>
      <c r="B2642" t="n">
        <v>-0.6655871421499999</v>
      </c>
      <c r="C2642" t="n">
        <v>-1.571561815475179</v>
      </c>
      <c r="D2642" t="n">
        <v>0.3375841196</v>
      </c>
      <c r="E2642" t="n">
        <v>0.3232117539562947</v>
      </c>
      <c r="F2642" t="n">
        <v>-10.60152801575</v>
      </c>
      <c r="G2642" t="n">
        <v>-10.39524433292369</v>
      </c>
    </row>
    <row r="2643">
      <c r="A2643" s="3" t="n">
        <v>45371.4682243287</v>
      </c>
      <c r="B2643" t="n">
        <v>-3.99831830475</v>
      </c>
      <c r="C2643" t="n">
        <v>-1.358315251133571</v>
      </c>
      <c r="D2643" t="n">
        <v>-0.56024410785</v>
      </c>
      <c r="E2643" t="n">
        <v>-0.1895879869276229</v>
      </c>
      <c r="F2643" t="n">
        <v>-10.61349212875</v>
      </c>
      <c r="G2643" t="n">
        <v>-10.5158364336618</v>
      </c>
    </row>
    <row r="2644">
      <c r="A2644" s="3" t="n">
        <v>45371.46822489583</v>
      </c>
      <c r="B2644" t="n">
        <v>-2.6934748757</v>
      </c>
      <c r="C2644" t="n">
        <v>-1.417210607853617</v>
      </c>
      <c r="D2644" t="n">
        <v>-1.17555255545</v>
      </c>
      <c r="E2644" t="n">
        <v>-0.4969108648261086</v>
      </c>
      <c r="F2644" t="n">
        <v>-10.0436767305</v>
      </c>
      <c r="G2644" t="n">
        <v>-10.39253765180504</v>
      </c>
    </row>
    <row r="2645">
      <c r="A2645" s="3" t="n">
        <v>45371.46822545139</v>
      </c>
      <c r="B2645" t="n">
        <v>-1.7094560014</v>
      </c>
      <c r="C2645" t="n">
        <v>-1.595218884173781</v>
      </c>
      <c r="D2645" t="n">
        <v>-1.27610994455</v>
      </c>
      <c r="E2645" t="n">
        <v>-0.7590447909618903</v>
      </c>
      <c r="F2645" t="n">
        <v>-10.8265808266</v>
      </c>
      <c r="G2645" t="n">
        <v>-10.45961982396646</v>
      </c>
    </row>
    <row r="2646">
      <c r="A2646" s="3" t="n">
        <v>45371.46822658565</v>
      </c>
      <c r="B2646" t="n">
        <v>0.53151062335</v>
      </c>
      <c r="C2646" t="n">
        <v>-1.361357781440564</v>
      </c>
      <c r="D2646" t="n">
        <v>0.7422064986</v>
      </c>
      <c r="E2646" t="n">
        <v>-0.8225661890817041</v>
      </c>
      <c r="F2646" t="n">
        <v>-10.2495771539</v>
      </c>
      <c r="G2646" t="n">
        <v>-10.58789098884106</v>
      </c>
    </row>
    <row r="2647">
      <c r="A2647" s="3" t="n">
        <v>45371.4682266088</v>
      </c>
      <c r="B2647" t="n">
        <v>0.8547280007</v>
      </c>
      <c r="C2647" t="n">
        <v>-0.6980246600751767</v>
      </c>
      <c r="D2647" t="n">
        <v>-1.1947049429</v>
      </c>
      <c r="E2647" t="n">
        <v>-0.676876927951051</v>
      </c>
      <c r="F2647" t="n">
        <v>-11.0923410416</v>
      </c>
      <c r="G2647" t="n">
        <v>-10.49490767100236</v>
      </c>
    </row>
    <row r="2648">
      <c r="A2648" s="3" t="n">
        <v>45371.46822715278</v>
      </c>
      <c r="B2648" t="n">
        <v>-2.2098501243</v>
      </c>
      <c r="C2648" t="n">
        <v>-0.3102201372013994</v>
      </c>
      <c r="D2648" t="n">
        <v>-0.28969824765</v>
      </c>
      <c r="E2648" t="n">
        <v>-0.2294402237664342</v>
      </c>
      <c r="F2648" t="n">
        <v>-9.591168479549999</v>
      </c>
      <c r="G2648" t="n">
        <v>-10.61505931828546</v>
      </c>
    </row>
    <row r="2649">
      <c r="A2649" s="3" t="n">
        <v>45371.46822771991</v>
      </c>
      <c r="B2649" t="n">
        <v>-0.08379782425</v>
      </c>
      <c r="C2649" t="n">
        <v>-0.3235313273059449</v>
      </c>
      <c r="D2649" t="n">
        <v>-0.83557561325</v>
      </c>
      <c r="E2649" t="n">
        <v>0.2256426042687653</v>
      </c>
      <c r="F2649" t="n">
        <v>-12.24394575775</v>
      </c>
      <c r="G2649" t="n">
        <v>-10.93054601514537</v>
      </c>
    </row>
    <row r="2650">
      <c r="A2650" s="3" t="n">
        <v>45371.46822884259</v>
      </c>
      <c r="B2650" t="n">
        <v>-0.6799538843999999</v>
      </c>
      <c r="C2650" t="n">
        <v>-0.6008737674390461</v>
      </c>
      <c r="D2650" t="n">
        <v>0.56263693045</v>
      </c>
      <c r="E2650" t="n">
        <v>0.1227077768938232</v>
      </c>
      <c r="F2650" t="n">
        <v>-10.0436767305</v>
      </c>
      <c r="G2650" t="n">
        <v>-11.21154368404688</v>
      </c>
    </row>
    <row r="2651">
      <c r="A2651" s="3" t="n">
        <v>45371.46822939815</v>
      </c>
      <c r="B2651" t="n">
        <v>0.15322890625</v>
      </c>
      <c r="C2651" t="n">
        <v>-0.5107473164777404</v>
      </c>
      <c r="D2651" t="n">
        <v>0.58897759235</v>
      </c>
      <c r="E2651" t="n">
        <v>-0.1446065521082756</v>
      </c>
      <c r="F2651" t="n">
        <v>-11.1330386391</v>
      </c>
      <c r="G2651" t="n">
        <v>-11.51349848402894</v>
      </c>
    </row>
    <row r="2652">
      <c r="A2652" s="3" t="n">
        <v>45371.46822943287</v>
      </c>
      <c r="B2652" t="n">
        <v>-1.34075538135</v>
      </c>
      <c r="C2652" t="n">
        <v>0.08766415887564126</v>
      </c>
      <c r="D2652" t="n">
        <v>1.04147603665</v>
      </c>
      <c r="E2652" t="n">
        <v>-0.007053770187529127</v>
      </c>
      <c r="F2652" t="n">
        <v>-12.2583125</v>
      </c>
      <c r="G2652" t="n">
        <v>-11.5388684475942</v>
      </c>
    </row>
    <row r="2653">
      <c r="A2653" s="3" t="n">
        <v>45371.46822997685</v>
      </c>
      <c r="B2653" t="n">
        <v>0.83557561325</v>
      </c>
      <c r="C2653" t="n">
        <v>0.8668009469416109</v>
      </c>
      <c r="D2653" t="n">
        <v>-0.53151062335</v>
      </c>
      <c r="E2653" t="n">
        <v>-0.2183794883919586</v>
      </c>
      <c r="F2653" t="n">
        <v>-12.3636555343</v>
      </c>
      <c r="G2653" t="n">
        <v>-11.81853892700306</v>
      </c>
    </row>
    <row r="2654">
      <c r="A2654" s="3" t="n">
        <v>45371.46823054398</v>
      </c>
      <c r="B2654" t="n">
        <v>0.32321737735</v>
      </c>
      <c r="C2654" t="n">
        <v>0.5853012415662021</v>
      </c>
      <c r="D2654" t="n">
        <v>-2.3750529502</v>
      </c>
      <c r="E2654" t="n">
        <v>-0.3903157110534974</v>
      </c>
      <c r="F2654" t="n">
        <v>-11.69088992435</v>
      </c>
      <c r="G2654" t="n">
        <v>-11.44782296037043</v>
      </c>
    </row>
    <row r="2655">
      <c r="A2655" s="3" t="n">
        <v>45371.46823109953</v>
      </c>
      <c r="B2655" t="n">
        <v>2.8251585719</v>
      </c>
      <c r="C2655" t="n">
        <v>0.9315340949678348</v>
      </c>
      <c r="D2655" t="n">
        <v>-0.4477127990999999</v>
      </c>
      <c r="E2655" t="n">
        <v>-0.9406033946125902</v>
      </c>
      <c r="F2655" t="n">
        <v>-10.97741691025</v>
      </c>
      <c r="G2655" t="n">
        <v>-11.72380364771297</v>
      </c>
    </row>
    <row r="2656">
      <c r="A2656" s="3" t="n">
        <v>45371.46823167824</v>
      </c>
      <c r="B2656" t="n">
        <v>1.27371712195</v>
      </c>
      <c r="C2656" t="n">
        <v>0.7076403432824029</v>
      </c>
      <c r="D2656" t="n">
        <v>-0.1077358569</v>
      </c>
      <c r="E2656" t="n">
        <v>-0.9928414761200495</v>
      </c>
      <c r="F2656" t="n">
        <v>-10.8026329873</v>
      </c>
      <c r="G2656" t="n">
        <v>-11.2368260964012</v>
      </c>
    </row>
    <row r="2657">
      <c r="A2657" s="3" t="n">
        <v>45371.4682322338</v>
      </c>
      <c r="B2657" t="n">
        <v>-0.474053461</v>
      </c>
      <c r="C2657" t="n">
        <v>0.3178329321575767</v>
      </c>
      <c r="D2657" t="n">
        <v>-1.1540073454</v>
      </c>
      <c r="E2657" t="n">
        <v>-1.285988007078209</v>
      </c>
      <c r="F2657" t="n">
        <v>-11.6717375369</v>
      </c>
      <c r="G2657" t="n">
        <v>-10.89740186979642</v>
      </c>
    </row>
    <row r="2658">
      <c r="A2658" s="3" t="n">
        <v>45371.46823280093</v>
      </c>
      <c r="B2658" t="n">
        <v>-2.13323076785</v>
      </c>
      <c r="C2658" t="n">
        <v>-0.363961470715036</v>
      </c>
      <c r="D2658" t="n">
        <v>-1.20428603995</v>
      </c>
      <c r="E2658" t="n">
        <v>-1.053834495848488</v>
      </c>
      <c r="F2658" t="n">
        <v>-9.854535871949999</v>
      </c>
      <c r="G2658" t="n">
        <v>-10.49506498887019</v>
      </c>
    </row>
    <row r="2659">
      <c r="A2659" s="3" t="n">
        <v>45371.46823335648</v>
      </c>
      <c r="B2659" t="n">
        <v>1.22583125</v>
      </c>
      <c r="C2659" t="n">
        <v>-1.02498374301632</v>
      </c>
      <c r="D2659" t="n">
        <v>-1.7310110181</v>
      </c>
      <c r="E2659" t="n">
        <v>-0.8816633479141049</v>
      </c>
      <c r="F2659" t="n">
        <v>-11.7483470867</v>
      </c>
      <c r="G2659" t="n">
        <v>-10.38339627671168</v>
      </c>
    </row>
    <row r="2660">
      <c r="A2660" s="3" t="n">
        <v>45371.46823392361</v>
      </c>
      <c r="B2660" t="n">
        <v>-2.91852768655</v>
      </c>
      <c r="C2660" t="n">
        <v>-1.866001704126462</v>
      </c>
      <c r="D2660" t="n">
        <v>0.0311263071</v>
      </c>
      <c r="E2660" t="n">
        <v>-1.016391540322963</v>
      </c>
      <c r="F2660" t="n">
        <v>-8.686161784299999</v>
      </c>
      <c r="G2660" t="n">
        <v>-10.22800755295131</v>
      </c>
    </row>
    <row r="2661">
      <c r="A2661" s="3" t="n">
        <v>45371.4682350463</v>
      </c>
      <c r="B2661" t="n">
        <v>-1.96563511935</v>
      </c>
      <c r="C2661" t="n">
        <v>-1.97047039214243</v>
      </c>
      <c r="D2661" t="n">
        <v>-2.1188640256</v>
      </c>
      <c r="E2661" t="n">
        <v>-0.6522825355307711</v>
      </c>
      <c r="F2661" t="n">
        <v>-10.5177301915</v>
      </c>
      <c r="G2661" t="n">
        <v>-9.797241833736157</v>
      </c>
    </row>
    <row r="2662">
      <c r="A2662" s="3" t="n">
        <v>45371.46823508102</v>
      </c>
      <c r="B2662" t="n">
        <v>-1.31441471945</v>
      </c>
      <c r="C2662" t="n">
        <v>-1.636018571414807</v>
      </c>
      <c r="D2662" t="n">
        <v>0.6655871421499999</v>
      </c>
      <c r="E2662" t="n">
        <v>-0.2544529875347326</v>
      </c>
      <c r="F2662" t="n">
        <v>-9.119517647799999</v>
      </c>
      <c r="G2662" t="n">
        <v>-9.509418462122753</v>
      </c>
    </row>
    <row r="2663">
      <c r="A2663" s="3" t="n">
        <v>45371.46823561343</v>
      </c>
      <c r="B2663" t="n">
        <v>-2.36786467575</v>
      </c>
      <c r="C2663" t="n">
        <v>-1.462108240391146</v>
      </c>
      <c r="D2663" t="n">
        <v>-0.33039584515</v>
      </c>
      <c r="E2663" t="n">
        <v>-0.1321751716662008</v>
      </c>
      <c r="F2663" t="n">
        <v>-10.40759170535</v>
      </c>
      <c r="G2663" t="n">
        <v>-9.584213415923571</v>
      </c>
    </row>
    <row r="2664">
      <c r="A2664" s="3" t="n">
        <v>45371.46823618055</v>
      </c>
      <c r="B2664" t="n">
        <v>-1.47722472275</v>
      </c>
      <c r="C2664" t="n">
        <v>-1.431475786127044</v>
      </c>
      <c r="D2664" t="n">
        <v>0.07901217904999999</v>
      </c>
      <c r="E2664" t="n">
        <v>-0.3114665647023319</v>
      </c>
      <c r="F2664" t="n">
        <v>-9.10515090555</v>
      </c>
      <c r="G2664" t="n">
        <v>-9.496738440813429</v>
      </c>
    </row>
    <row r="2665">
      <c r="A2665" s="3" t="n">
        <v>45371.46823674769</v>
      </c>
      <c r="B2665" t="n">
        <v>0.3375841196</v>
      </c>
      <c r="C2665" t="n">
        <v>-0.2792466446824018</v>
      </c>
      <c r="D2665" t="n">
        <v>0.79966366095</v>
      </c>
      <c r="E2665" t="n">
        <v>-0.3283774582772736</v>
      </c>
      <c r="F2665" t="n">
        <v>-8.896857659549999</v>
      </c>
      <c r="G2665" t="n">
        <v>-10.21343621975143</v>
      </c>
    </row>
    <row r="2666">
      <c r="A2666" s="3" t="n">
        <v>45371.46823787037</v>
      </c>
      <c r="B2666" t="n">
        <v>0.83557561325</v>
      </c>
      <c r="C2666" t="n">
        <v>0.4284489495861317</v>
      </c>
      <c r="D2666" t="n">
        <v>-1.14681907095</v>
      </c>
      <c r="E2666" t="n">
        <v>-0.1219178043747089</v>
      </c>
      <c r="F2666" t="n">
        <v>-10.77630213205</v>
      </c>
      <c r="G2666" t="n">
        <v>-10.13037028247823</v>
      </c>
    </row>
    <row r="2667">
      <c r="A2667" s="3" t="n">
        <v>45371.4682384375</v>
      </c>
      <c r="B2667" t="n">
        <v>-0.2298482627</v>
      </c>
      <c r="C2667" t="n">
        <v>1.259656603204433</v>
      </c>
      <c r="D2667" t="n">
        <v>-1.3982125437</v>
      </c>
      <c r="E2667" t="n">
        <v>-0.4910437221479035</v>
      </c>
      <c r="F2667" t="n">
        <v>-10.8696712467</v>
      </c>
      <c r="G2667" t="n">
        <v>-10.55820760799117</v>
      </c>
    </row>
    <row r="2668">
      <c r="A2668" s="3" t="n">
        <v>45371.46823900463</v>
      </c>
      <c r="B2668" t="n">
        <v>1.7717086156</v>
      </c>
      <c r="C2668" t="n">
        <v>1.660950641769352</v>
      </c>
      <c r="D2668" t="n">
        <v>-0.9744377772499999</v>
      </c>
      <c r="E2668" t="n">
        <v>-0.4018114136452225</v>
      </c>
      <c r="F2668" t="n">
        <v>-10.84094756885</v>
      </c>
      <c r="G2668" t="n">
        <v>-10.49491535173523</v>
      </c>
    </row>
    <row r="2669">
      <c r="A2669" s="3" t="n">
        <v>45371.46823957176</v>
      </c>
      <c r="B2669" t="n">
        <v>3.55539115085</v>
      </c>
      <c r="C2669" t="n">
        <v>1.868336898370635</v>
      </c>
      <c r="D2669" t="n">
        <v>1.27610994455</v>
      </c>
      <c r="E2669" t="n">
        <v>-0.7063940300780907</v>
      </c>
      <c r="F2669" t="n">
        <v>-11.79144731345</v>
      </c>
      <c r="G2669" t="n">
        <v>-10.88252968503325</v>
      </c>
    </row>
    <row r="2670">
      <c r="A2670" s="3" t="n">
        <v>45371.46824012732</v>
      </c>
      <c r="B2670" t="n">
        <v>1.561022547</v>
      </c>
      <c r="C2670" t="n">
        <v>1.55145459406131</v>
      </c>
      <c r="D2670" t="n">
        <v>-0.5339034459499999</v>
      </c>
      <c r="E2670" t="n">
        <v>-0.6572601076151533</v>
      </c>
      <c r="F2670" t="n">
        <v>-8.743628753299999</v>
      </c>
      <c r="G2670" t="n">
        <v>-10.59708416316262</v>
      </c>
    </row>
    <row r="2671">
      <c r="A2671" s="3" t="n">
        <v>45371.46824125</v>
      </c>
      <c r="B2671" t="n">
        <v>1.2545647345</v>
      </c>
      <c r="C2671" t="n">
        <v>0.962508821890329</v>
      </c>
      <c r="D2671" t="n">
        <v>-1.1875264751</v>
      </c>
      <c r="E2671" t="n">
        <v>-0.1840956000072266</v>
      </c>
      <c r="F2671" t="n">
        <v>-11.35330580475</v>
      </c>
      <c r="G2671" t="n">
        <v>-10.02891637354991</v>
      </c>
    </row>
    <row r="2672">
      <c r="A2672" s="3" t="n">
        <v>45371.46824128473</v>
      </c>
      <c r="B2672" t="n">
        <v>-0.8954354048499999</v>
      </c>
      <c r="C2672" t="n">
        <v>0.5157090470505843</v>
      </c>
      <c r="D2672" t="n">
        <v>-0.1771669389</v>
      </c>
      <c r="E2672" t="n">
        <v>-0.1094452085714455</v>
      </c>
      <c r="F2672" t="n">
        <v>-9.282317844449999</v>
      </c>
      <c r="G2672" t="n">
        <v>-9.894187426783361</v>
      </c>
    </row>
    <row r="2673">
      <c r="A2673" s="3" t="n">
        <v>45371.46824238426</v>
      </c>
      <c r="B2673" t="n">
        <v>0.6608014969499999</v>
      </c>
      <c r="C2673" t="n">
        <v>-0.487970468909442</v>
      </c>
      <c r="D2673" t="n">
        <v>-1.295262332</v>
      </c>
      <c r="E2673" t="n">
        <v>-0.1729338721392779</v>
      </c>
      <c r="F2673" t="n">
        <v>-10.9654429906</v>
      </c>
      <c r="G2673" t="n">
        <v>-9.939681139053757</v>
      </c>
    </row>
    <row r="2674">
      <c r="A2674" s="3" t="n">
        <v>45371.46824243056</v>
      </c>
      <c r="B2674" t="n">
        <v>-2.0805592507</v>
      </c>
      <c r="C2674" t="n">
        <v>-0.9493710654770423</v>
      </c>
      <c r="D2674" t="n">
        <v>1.27610994455</v>
      </c>
      <c r="E2674" t="n">
        <v>-0.4265848402911435</v>
      </c>
      <c r="F2674" t="n">
        <v>-8.1354987735</v>
      </c>
      <c r="G2674" t="n">
        <v>-10.24753270739793</v>
      </c>
    </row>
    <row r="2675">
      <c r="A2675" s="3" t="n">
        <v>45371.46824293982</v>
      </c>
      <c r="B2675" t="n">
        <v>-1.84832797205</v>
      </c>
      <c r="C2675" t="n">
        <v>-1.395869348692428</v>
      </c>
      <c r="D2675" t="n">
        <v>0.45250825095</v>
      </c>
      <c r="E2675" t="n">
        <v>-0.2312645578376464</v>
      </c>
      <c r="F2675" t="n">
        <v>-10.4267440928</v>
      </c>
      <c r="G2675" t="n">
        <v>-10.54187923856996</v>
      </c>
    </row>
    <row r="2676">
      <c r="A2676" s="3" t="n">
        <v>45371.46824350695</v>
      </c>
      <c r="B2676" t="n">
        <v>-0.4668651865499999</v>
      </c>
      <c r="C2676" t="n">
        <v>-1.576907079786252</v>
      </c>
      <c r="D2676" t="n">
        <v>-1.1587929906</v>
      </c>
      <c r="E2676" t="n">
        <v>-0.219243410824243</v>
      </c>
      <c r="F2676" t="n">
        <v>-11.97579272015</v>
      </c>
      <c r="G2676" t="n">
        <v>-10.56928775093173</v>
      </c>
    </row>
    <row r="2677">
      <c r="A2677" s="3" t="n">
        <v>45371.46824408565</v>
      </c>
      <c r="B2677" t="n">
        <v>-2.243369254</v>
      </c>
      <c r="C2677" t="n">
        <v>-1.733060082185553</v>
      </c>
      <c r="D2677" t="n">
        <v>-0.52672497815</v>
      </c>
      <c r="E2677" t="n">
        <v>-0.3060218851911432</v>
      </c>
      <c r="F2677" t="n">
        <v>-11.46104166165</v>
      </c>
      <c r="G2677" t="n">
        <v>-11.04479136172824</v>
      </c>
    </row>
    <row r="2678">
      <c r="A2678" s="3" t="n">
        <v>45371.4682446412</v>
      </c>
      <c r="B2678" t="n">
        <v>-0.73980386935</v>
      </c>
      <c r="C2678" t="n">
        <v>-2.11749493496644</v>
      </c>
      <c r="D2678" t="n">
        <v>-0.8930327756000001</v>
      </c>
      <c r="E2678" t="n">
        <v>-0.4566552066371807</v>
      </c>
      <c r="F2678" t="n">
        <v>-11.3437247077</v>
      </c>
      <c r="G2678" t="n">
        <v>-11.00908980664642</v>
      </c>
    </row>
    <row r="2679">
      <c r="A2679" s="3" t="n">
        <v>45371.46824520834</v>
      </c>
      <c r="B2679" t="n">
        <v>-3.77086286465</v>
      </c>
      <c r="C2679" t="n">
        <v>-2.101974894101521</v>
      </c>
      <c r="D2679" t="n">
        <v>-0.01675956485</v>
      </c>
      <c r="E2679" t="n">
        <v>-0.8306871010919605</v>
      </c>
      <c r="F2679" t="n">
        <v>-9.770738047699998</v>
      </c>
      <c r="G2679" t="n">
        <v>-11.47378335741553</v>
      </c>
    </row>
    <row r="2680">
      <c r="A2680" s="3" t="n">
        <v>45371.46824577546</v>
      </c>
      <c r="B2680" t="n">
        <v>-1.10133582825</v>
      </c>
      <c r="C2680" t="n">
        <v>-2.037493015764808</v>
      </c>
      <c r="D2680" t="n">
        <v>-0.41898912125</v>
      </c>
      <c r="E2680" t="n">
        <v>-0.4170152643404441</v>
      </c>
      <c r="F2680" t="n">
        <v>-11.8105997009</v>
      </c>
      <c r="G2680" t="n">
        <v>-11.16268832530632</v>
      </c>
    </row>
    <row r="2681">
      <c r="A2681" s="3" t="n">
        <v>45371.46824634259</v>
      </c>
      <c r="B2681" t="n">
        <v>-2.87065162125</v>
      </c>
      <c r="C2681" t="n">
        <v>-2.082241834103036</v>
      </c>
      <c r="D2681" t="n">
        <v>-0.25617911795</v>
      </c>
      <c r="E2681" t="n">
        <v>0.01545326877948727</v>
      </c>
      <c r="F2681" t="n">
        <v>-11.32696514285</v>
      </c>
      <c r="G2681" t="n">
        <v>-11.11581507569129</v>
      </c>
    </row>
    <row r="2682">
      <c r="A2682" s="3" t="n">
        <v>45371.46824689815</v>
      </c>
      <c r="B2682" t="n">
        <v>-2.02549491095</v>
      </c>
      <c r="C2682" t="n">
        <v>-1.590508994773547</v>
      </c>
      <c r="D2682" t="n">
        <v>-0.7709301764499999</v>
      </c>
      <c r="E2682" t="n">
        <v>0.1446556082175995</v>
      </c>
      <c r="F2682" t="n">
        <v>-10.51054191705</v>
      </c>
      <c r="G2682" t="n">
        <v>-11.02344589645143</v>
      </c>
    </row>
    <row r="2683">
      <c r="A2683" s="3" t="n">
        <v>45371.46824746528</v>
      </c>
      <c r="B2683" t="n">
        <v>-1.0893619086</v>
      </c>
      <c r="C2683" t="n">
        <v>-1.469337410171799</v>
      </c>
      <c r="D2683" t="n">
        <v>0.60333452795</v>
      </c>
      <c r="E2683" t="n">
        <v>0.3434679267254089</v>
      </c>
      <c r="F2683" t="n">
        <v>-12.26789359705</v>
      </c>
      <c r="G2683" t="n">
        <v>-11.07482451309479</v>
      </c>
    </row>
    <row r="2684">
      <c r="A2684" s="3" t="n">
        <v>45371.4682480324</v>
      </c>
      <c r="B2684" t="n">
        <v>-0.07182390459999999</v>
      </c>
      <c r="C2684" t="n">
        <v>-1.228142144782754</v>
      </c>
      <c r="D2684" t="n">
        <v>1.92493752185</v>
      </c>
      <c r="E2684" t="n">
        <v>0.3536190210195814</v>
      </c>
      <c r="F2684" t="n">
        <v>-10.1514125874</v>
      </c>
      <c r="G2684" t="n">
        <v>-11.32220226553675</v>
      </c>
    </row>
    <row r="2685">
      <c r="A2685" s="3" t="n">
        <v>45371.46824859954</v>
      </c>
      <c r="B2685" t="n">
        <v>-1.5993273219</v>
      </c>
      <c r="C2685" t="n">
        <v>-1.226482992186833</v>
      </c>
      <c r="D2685" t="n">
        <v>-0.0598597916</v>
      </c>
      <c r="E2685" t="n">
        <v>0.4882859275807707</v>
      </c>
      <c r="F2685" t="n">
        <v>-11.3987988541</v>
      </c>
      <c r="G2685" t="n">
        <v>-10.6769735916308</v>
      </c>
    </row>
    <row r="2686">
      <c r="A2686" s="3" t="n">
        <v>45371.46824916667</v>
      </c>
      <c r="B2686" t="n">
        <v>-0.3806745397</v>
      </c>
      <c r="C2686" t="n">
        <v>-0.8434386035074616</v>
      </c>
      <c r="D2686" t="n">
        <v>-0.196329133</v>
      </c>
      <c r="E2686" t="n">
        <v>0.3396105529547795</v>
      </c>
      <c r="F2686" t="n">
        <v>-9.8736882594</v>
      </c>
      <c r="G2686" t="n">
        <v>-10.65037036753523</v>
      </c>
    </row>
    <row r="2687">
      <c r="A2687" s="3" t="n">
        <v>45371.46824972222</v>
      </c>
      <c r="B2687" t="n">
        <v>-2.1428118649</v>
      </c>
      <c r="C2687" t="n">
        <v>-0.9051125339201658</v>
      </c>
      <c r="D2687" t="n">
        <v>0.22744563345</v>
      </c>
      <c r="E2687" t="n">
        <v>0.1801931247903269</v>
      </c>
      <c r="F2687" t="n">
        <v>-11.48738232355</v>
      </c>
      <c r="G2687" t="n">
        <v>-10.40698241292788</v>
      </c>
    </row>
    <row r="2688">
      <c r="A2688" s="3" t="n">
        <v>45371.4682508449</v>
      </c>
      <c r="B2688" t="n">
        <v>-1.1947049429</v>
      </c>
      <c r="C2688" t="n">
        <v>-0.8117059071194662</v>
      </c>
      <c r="D2688" t="n">
        <v>-0.32082455475</v>
      </c>
      <c r="E2688" t="n">
        <v>-0.4629407435227286</v>
      </c>
      <c r="F2688" t="n">
        <v>-10.5967325639</v>
      </c>
      <c r="G2688" t="n">
        <v>-10.41141913340621</v>
      </c>
    </row>
    <row r="2689">
      <c r="A2689" s="3" t="n">
        <v>45371.46825087963</v>
      </c>
      <c r="B2689" t="n">
        <v>0.6416491095</v>
      </c>
      <c r="C2689" t="n">
        <v>-0.4507178172562951</v>
      </c>
      <c r="D2689" t="n">
        <v>-0.2442051983</v>
      </c>
      <c r="E2689" t="n">
        <v>-0.9215322034814712</v>
      </c>
      <c r="F2689" t="n">
        <v>-8.18099182285</v>
      </c>
      <c r="G2689" t="n">
        <v>-10.45433095360772</v>
      </c>
    </row>
    <row r="2690">
      <c r="A2690" s="3" t="n">
        <v>45371.46825141204</v>
      </c>
      <c r="B2690" t="n">
        <v>0.01915238745</v>
      </c>
      <c r="C2690" t="n">
        <v>0.3386216357388122</v>
      </c>
      <c r="D2690" t="n">
        <v>-1.38145297885</v>
      </c>
      <c r="E2690" t="n">
        <v>-0.8564248026025665</v>
      </c>
      <c r="F2690" t="n">
        <v>-12.06677881885</v>
      </c>
      <c r="G2690" t="n">
        <v>-10.39313624606355</v>
      </c>
    </row>
    <row r="2691">
      <c r="A2691" s="3" t="n">
        <v>45371.46825253472</v>
      </c>
      <c r="B2691" t="n">
        <v>-0.22744563345</v>
      </c>
      <c r="C2691" t="n">
        <v>0.5397509753282066</v>
      </c>
      <c r="D2691" t="n">
        <v>-0.9097923404499999</v>
      </c>
      <c r="E2691" t="n">
        <v>-0.8751823180896295</v>
      </c>
      <c r="F2691" t="n">
        <v>-9.971852825899999</v>
      </c>
      <c r="G2691" t="n">
        <v>-10.61095337222555</v>
      </c>
    </row>
    <row r="2692">
      <c r="A2692" s="3" t="n">
        <v>45371.46825256944</v>
      </c>
      <c r="B2692" t="n">
        <v>1.6088986123</v>
      </c>
      <c r="C2692" t="n">
        <v>0.7870235063017506</v>
      </c>
      <c r="D2692" t="n">
        <v>-2.0159138139</v>
      </c>
      <c r="E2692" t="n">
        <v>-0.8432986587258765</v>
      </c>
      <c r="F2692" t="n">
        <v>-11.8800307829</v>
      </c>
      <c r="G2692" t="n">
        <v>-10.44086409150667</v>
      </c>
    </row>
    <row r="2693">
      <c r="A2693" s="3" t="n">
        <v>45371.46825311342</v>
      </c>
      <c r="B2693" t="n">
        <v>1.7645301478</v>
      </c>
      <c r="C2693" t="n">
        <v>1.059236977047555</v>
      </c>
      <c r="D2693" t="n">
        <v>-0.15083608365</v>
      </c>
      <c r="E2693" t="n">
        <v>-0.719548176626692</v>
      </c>
      <c r="F2693" t="n">
        <v>-9.433153928099999</v>
      </c>
      <c r="G2693" t="n">
        <v>-10.81660776072124</v>
      </c>
    </row>
    <row r="2694">
      <c r="A2694" s="3" t="n">
        <v>45371.46825366898</v>
      </c>
      <c r="B2694" t="n">
        <v>1.2856910416</v>
      </c>
      <c r="C2694" t="n">
        <v>1.123350180206647</v>
      </c>
      <c r="D2694" t="n">
        <v>0.4165864919999999</v>
      </c>
      <c r="E2694" t="n">
        <v>-0.3228763162357818</v>
      </c>
      <c r="F2694" t="n">
        <v>-11.3006342876</v>
      </c>
      <c r="G2694" t="n">
        <v>-11.05469262647031</v>
      </c>
    </row>
    <row r="2695">
      <c r="A2695" s="3" t="n">
        <v>45371.46825423611</v>
      </c>
      <c r="B2695" t="n">
        <v>-0.86430909775</v>
      </c>
      <c r="C2695" t="n">
        <v>1.122145745283919</v>
      </c>
      <c r="D2695" t="n">
        <v>-0.1723812937</v>
      </c>
      <c r="E2695" t="n">
        <v>0.07755791457517516</v>
      </c>
      <c r="F2695" t="n">
        <v>-10.88164516635</v>
      </c>
      <c r="G2695" t="n">
        <v>-10.76526224437905</v>
      </c>
    </row>
    <row r="2696">
      <c r="A2696" s="3" t="n">
        <v>45371.46825481481</v>
      </c>
      <c r="B2696" t="n">
        <v>1.156400168</v>
      </c>
      <c r="C2696" t="n">
        <v>0.9001204004463895</v>
      </c>
      <c r="D2696" t="n">
        <v>-0.1771669389</v>
      </c>
      <c r="E2696" t="n">
        <v>-0.01367917950244758</v>
      </c>
      <c r="F2696" t="n">
        <v>-10.3237938811</v>
      </c>
      <c r="G2696" t="n">
        <v>-10.99606019769502</v>
      </c>
    </row>
    <row r="2697">
      <c r="A2697" s="3" t="n">
        <v>45371.46825537037</v>
      </c>
      <c r="B2697" t="n">
        <v>2.5474342439</v>
      </c>
      <c r="C2697" t="n">
        <v>0.329430564475059</v>
      </c>
      <c r="D2697" t="n">
        <v>-0.11970977655</v>
      </c>
      <c r="E2697" t="n">
        <v>-0.01674884382703956</v>
      </c>
      <c r="F2697" t="n">
        <v>-12.0571977218</v>
      </c>
      <c r="G2697" t="n">
        <v>-10.69338105431308</v>
      </c>
    </row>
    <row r="2698">
      <c r="A2698" s="3" t="n">
        <v>45371.46825592592</v>
      </c>
      <c r="B2698" t="n">
        <v>-0.1699884711</v>
      </c>
      <c r="C2698" t="n">
        <v>0.2743064933114227</v>
      </c>
      <c r="D2698" t="n">
        <v>0.7206514818999999</v>
      </c>
      <c r="E2698" t="n">
        <v>-0.6185366413365985</v>
      </c>
      <c r="F2698" t="n">
        <v>-10.3094369455</v>
      </c>
      <c r="G2698" t="n">
        <v>-10.9283982902174</v>
      </c>
    </row>
    <row r="2699">
      <c r="A2699" s="3" t="n">
        <v>45371.46825649306</v>
      </c>
      <c r="B2699" t="n">
        <v>-0.6512203999</v>
      </c>
      <c r="C2699" t="n">
        <v>0.5441589159176006</v>
      </c>
      <c r="D2699" t="n">
        <v>-1.2593503797</v>
      </c>
      <c r="E2699" t="n">
        <v>-0.7612347827799555</v>
      </c>
      <c r="F2699" t="n">
        <v>-10.49857780405</v>
      </c>
      <c r="G2699" t="n">
        <v>-10.31277143509327</v>
      </c>
    </row>
    <row r="2700">
      <c r="A2700" s="3" t="n">
        <v>45371.46825706019</v>
      </c>
      <c r="B2700" t="n">
        <v>-0.0263406619</v>
      </c>
      <c r="C2700" t="n">
        <v>0.6964957599074612</v>
      </c>
      <c r="D2700" t="n">
        <v>-2.05422839545</v>
      </c>
      <c r="E2700" t="n">
        <v>-0.736361369450818</v>
      </c>
      <c r="F2700" t="n">
        <v>-10.43393236725</v>
      </c>
      <c r="G2700" t="n">
        <v>-10.26481536215924</v>
      </c>
    </row>
    <row r="2701">
      <c r="A2701" s="3" t="n">
        <v>45371.46825762731</v>
      </c>
      <c r="B2701" t="n">
        <v>0.18196239075</v>
      </c>
      <c r="C2701" t="n">
        <v>0.4440881561071108</v>
      </c>
      <c r="D2701" t="n">
        <v>-0.6081299797999999</v>
      </c>
      <c r="E2701" t="n">
        <v>-1.08079674848695</v>
      </c>
      <c r="F2701" t="n">
        <v>-9.3972419758</v>
      </c>
      <c r="G2701" t="n">
        <v>-10.16077110321215</v>
      </c>
    </row>
    <row r="2702">
      <c r="A2702" s="3" t="n">
        <v>45371.46825818287</v>
      </c>
      <c r="B2702" t="n">
        <v>2.185902285</v>
      </c>
      <c r="C2702" t="n">
        <v>0.4014828108625885</v>
      </c>
      <c r="D2702" t="n">
        <v>-1.74777058295</v>
      </c>
      <c r="E2702" t="n">
        <v>-1.292345390819118</v>
      </c>
      <c r="F2702" t="n">
        <v>-10.893619086</v>
      </c>
      <c r="G2702" t="n">
        <v>-10.10266174148884</v>
      </c>
    </row>
    <row r="2703">
      <c r="A2703" s="3" t="n">
        <v>45371.46825876158</v>
      </c>
      <c r="B2703" t="n">
        <v>1.17076691025</v>
      </c>
      <c r="C2703" t="n">
        <v>0.6176532884789062</v>
      </c>
      <c r="D2703" t="n">
        <v>0.5219393329499999</v>
      </c>
      <c r="E2703" t="n">
        <v>-1.298789800006531</v>
      </c>
      <c r="F2703" t="n">
        <v>-8.5736402822</v>
      </c>
      <c r="G2703" t="n">
        <v>-10.39474707404851</v>
      </c>
    </row>
    <row r="2704">
      <c r="A2704" s="3" t="n">
        <v>45371.46825931713</v>
      </c>
      <c r="B2704" t="n">
        <v>-0.4453199764999999</v>
      </c>
      <c r="C2704" t="n">
        <v>0.3921901756222623</v>
      </c>
      <c r="D2704" t="n">
        <v>-1.2306168952</v>
      </c>
      <c r="E2704" t="n">
        <v>-0.7520856812350838</v>
      </c>
      <c r="F2704" t="n">
        <v>-12.07874293185</v>
      </c>
      <c r="G2704" t="n">
        <v>-10.38971845709362</v>
      </c>
    </row>
    <row r="2705">
      <c r="A2705" s="3" t="n">
        <v>45371.46826043981</v>
      </c>
      <c r="B2705" t="n">
        <v>-0.009581097049999999</v>
      </c>
      <c r="C2705" t="n">
        <v>0.366273371308043</v>
      </c>
      <c r="D2705" t="n">
        <v>-2.3175859812</v>
      </c>
      <c r="E2705" t="n">
        <v>-0.4858314762432415</v>
      </c>
      <c r="F2705" t="n">
        <v>-10.46984431955</v>
      </c>
      <c r="G2705" t="n">
        <v>-10.57010936075527</v>
      </c>
    </row>
    <row r="2706">
      <c r="A2706" s="3" t="n">
        <v>45371.46826100694</v>
      </c>
      <c r="B2706" t="n">
        <v>-0.08140500164999999</v>
      </c>
      <c r="C2706" t="n">
        <v>-0.09847627624219146</v>
      </c>
      <c r="D2706" t="n">
        <v>0.03591195229999999</v>
      </c>
      <c r="E2706" t="n">
        <v>-0.394633928796155</v>
      </c>
      <c r="F2706" t="n">
        <v>-11.1402171069</v>
      </c>
      <c r="G2706" t="n">
        <v>-10.86749924516996</v>
      </c>
    </row>
    <row r="2707">
      <c r="A2707" s="3" t="n">
        <v>45371.46826157407</v>
      </c>
      <c r="B2707" t="n">
        <v>-0.5458773656</v>
      </c>
      <c r="C2707" t="n">
        <v>-0.3879842200198146</v>
      </c>
      <c r="D2707" t="n">
        <v>0.51954651035</v>
      </c>
      <c r="E2707" t="n">
        <v>-0.1249771591441729</v>
      </c>
      <c r="F2707" t="n">
        <v>-10.5560349664</v>
      </c>
      <c r="G2707" t="n">
        <v>-10.99419103648943</v>
      </c>
    </row>
    <row r="2708">
      <c r="A2708" s="3" t="n">
        <v>45371.46826214121</v>
      </c>
      <c r="B2708" t="n">
        <v>-0.335191297</v>
      </c>
      <c r="C2708" t="n">
        <v>-0.3050529013057119</v>
      </c>
      <c r="D2708" t="n">
        <v>0.8379684358499999</v>
      </c>
      <c r="E2708" t="n">
        <v>-0.1381096121942894</v>
      </c>
      <c r="F2708" t="n">
        <v>-10.32858933295</v>
      </c>
      <c r="G2708" t="n">
        <v>-11.15319082480423</v>
      </c>
    </row>
    <row r="2709">
      <c r="A2709" s="3" t="n">
        <v>45371.46826269676</v>
      </c>
      <c r="B2709" t="n">
        <v>1.0845762634</v>
      </c>
      <c r="C2709" t="n">
        <v>-0.02818440353729612</v>
      </c>
      <c r="D2709" t="n">
        <v>-0.7038919170499999</v>
      </c>
      <c r="E2709" t="n">
        <v>0.1925474693104902</v>
      </c>
      <c r="F2709" t="n">
        <v>-11.79623295865</v>
      </c>
      <c r="G2709" t="n">
        <v>-10.91835874942439</v>
      </c>
    </row>
    <row r="2710">
      <c r="A2710" s="3" t="n">
        <v>45371.46826326389</v>
      </c>
      <c r="B2710" t="n">
        <v>-1.81480884235</v>
      </c>
      <c r="C2710" t="n">
        <v>0.01132880666713304</v>
      </c>
      <c r="D2710" t="n">
        <v>-0.11731695395</v>
      </c>
      <c r="E2710" t="n">
        <v>-0.01896322654382282</v>
      </c>
      <c r="F2710" t="n">
        <v>-11.5687873252</v>
      </c>
      <c r="G2710" t="n">
        <v>-11.37787706353441</v>
      </c>
    </row>
    <row r="2711">
      <c r="A2711" s="3" t="n">
        <v>45371.46826383102</v>
      </c>
      <c r="B2711" t="n">
        <v>0.8475495329</v>
      </c>
      <c r="C2711" t="n">
        <v>-0.02455649166107221</v>
      </c>
      <c r="D2711" t="n">
        <v>-0.2370267305</v>
      </c>
      <c r="E2711" t="n">
        <v>-0.74853622255886</v>
      </c>
      <c r="F2711" t="n">
        <v>-11.15936949435</v>
      </c>
      <c r="G2711" t="n">
        <v>-11.33787377228255</v>
      </c>
    </row>
    <row r="2712">
      <c r="A2712" s="3" t="n">
        <v>45371.46826439815</v>
      </c>
      <c r="B2712" t="n">
        <v>-0.08140500164999999</v>
      </c>
      <c r="C2712" t="n">
        <v>-0.1880423765940564</v>
      </c>
      <c r="D2712" t="n">
        <v>-0.8068421287499999</v>
      </c>
      <c r="E2712" t="n">
        <v>-1.094747359602684</v>
      </c>
      <c r="F2712" t="n">
        <v>-10.7954545195</v>
      </c>
      <c r="G2712" t="n">
        <v>-11.63844318293302</v>
      </c>
    </row>
    <row r="2713">
      <c r="A2713" s="3" t="n">
        <v>45371.46826495371</v>
      </c>
      <c r="B2713" t="n">
        <v>0.15083608365</v>
      </c>
      <c r="C2713" t="n">
        <v>-0.4056406475879963</v>
      </c>
      <c r="D2713" t="n">
        <v>-1.0223236492</v>
      </c>
      <c r="E2713" t="n">
        <v>-0.9807794337759935</v>
      </c>
      <c r="F2713" t="n">
        <v>-11.8872092507</v>
      </c>
      <c r="G2713" t="n">
        <v>-11.37961725243395</v>
      </c>
    </row>
    <row r="2714">
      <c r="A2714" s="3" t="n">
        <v>45371.46826550926</v>
      </c>
      <c r="B2714" t="n">
        <v>-1.13964060315</v>
      </c>
      <c r="C2714" t="n">
        <v>-1.096906079865504</v>
      </c>
      <c r="D2714" t="n">
        <v>-2.35829338535</v>
      </c>
      <c r="E2714" t="n">
        <v>-0.751032117850818</v>
      </c>
      <c r="F2714" t="n">
        <v>-12.0883240289</v>
      </c>
      <c r="G2714" t="n">
        <v>-10.84127404571553</v>
      </c>
    </row>
    <row r="2715">
      <c r="A2715" s="3" t="n">
        <v>45371.46826607639</v>
      </c>
      <c r="B2715" t="n">
        <v>-1.69030361395</v>
      </c>
      <c r="C2715" t="n">
        <v>-1.26490668129033</v>
      </c>
      <c r="D2715" t="n">
        <v>-1.07738798895</v>
      </c>
      <c r="E2715" t="n">
        <v>-0.8178457615331027</v>
      </c>
      <c r="F2715" t="n">
        <v>-9.832990661899998</v>
      </c>
      <c r="G2715" t="n">
        <v>-10.66406426844234</v>
      </c>
    </row>
    <row r="2716">
      <c r="A2716" s="3" t="n">
        <v>45371.46826664352</v>
      </c>
      <c r="B2716" t="n">
        <v>-1.9488755545</v>
      </c>
      <c r="C2716" t="n">
        <v>-2.260225353775298</v>
      </c>
      <c r="D2716" t="n">
        <v>0.83557561325</v>
      </c>
      <c r="E2716" t="n">
        <v>-0.4341825709527985</v>
      </c>
      <c r="F2716" t="n">
        <v>-11.4107629671</v>
      </c>
      <c r="G2716" t="n">
        <v>-10.50507085787893</v>
      </c>
    </row>
    <row r="2717">
      <c r="A2717" s="3" t="n">
        <v>45371.46826721065</v>
      </c>
      <c r="B2717" t="n">
        <v>-2.05901404065</v>
      </c>
      <c r="C2717" t="n">
        <v>-2.236685210519004</v>
      </c>
      <c r="D2717" t="n">
        <v>1.0893619086</v>
      </c>
      <c r="E2717" t="n">
        <v>0.1368983423336833</v>
      </c>
      <c r="F2717" t="n">
        <v>-8.42998266635</v>
      </c>
      <c r="G2717" t="n">
        <v>-10.49813938507485</v>
      </c>
    </row>
    <row r="2718">
      <c r="A2718" s="3" t="n">
        <v>45371.46826777777</v>
      </c>
      <c r="B2718" t="n">
        <v>-3.76607721945</v>
      </c>
      <c r="C2718" t="n">
        <v>-2.384562931893014</v>
      </c>
      <c r="D2718" t="n">
        <v>-0.6081299797999999</v>
      </c>
      <c r="E2718" t="n">
        <v>0.5509340995234282</v>
      </c>
      <c r="F2718" t="n">
        <v>-10.22563912125</v>
      </c>
      <c r="G2718" t="n">
        <v>-10.23542458065667</v>
      </c>
    </row>
    <row r="2719">
      <c r="A2719" s="3" t="n">
        <v>45371.46826834491</v>
      </c>
      <c r="B2719" t="n">
        <v>-1.1899192977</v>
      </c>
      <c r="C2719" t="n">
        <v>-1.889477475526346</v>
      </c>
      <c r="D2719" t="n">
        <v>-0.16040737405</v>
      </c>
      <c r="E2719" t="n">
        <v>0.7280556855245942</v>
      </c>
      <c r="F2719" t="n">
        <v>-11.53047274365</v>
      </c>
      <c r="G2719" t="n">
        <v>-10.44288732455609</v>
      </c>
    </row>
    <row r="2720">
      <c r="A2720" s="3" t="n">
        <v>45371.46826946759</v>
      </c>
      <c r="B2720" t="n">
        <v>-2.94247552585</v>
      </c>
      <c r="C2720" t="n">
        <v>-1.607542254309911</v>
      </c>
      <c r="D2720" t="n">
        <v>1.9464827319</v>
      </c>
      <c r="E2720" t="n">
        <v>0.4973475693519829</v>
      </c>
      <c r="F2720" t="n">
        <v>-10.7978473421</v>
      </c>
      <c r="G2720" t="n">
        <v>-10.89417456757346</v>
      </c>
    </row>
    <row r="2721">
      <c r="A2721" s="3" t="n">
        <v>45371.46826949074</v>
      </c>
      <c r="B2721" t="n">
        <v>1.0917547312</v>
      </c>
      <c r="C2721" t="n">
        <v>-1.443520226791613</v>
      </c>
      <c r="D2721" t="n">
        <v>0.6584086743500001</v>
      </c>
      <c r="E2721" t="n">
        <v>0.1392672769400936</v>
      </c>
      <c r="F2721" t="n">
        <v>-11.2671151579</v>
      </c>
      <c r="G2721" t="n">
        <v>-10.79943988262579</v>
      </c>
    </row>
    <row r="2722">
      <c r="A2722" s="3" t="n">
        <v>45371.46827003473</v>
      </c>
      <c r="B2722" t="n">
        <v>-1.88902556955</v>
      </c>
      <c r="C2722" t="n">
        <v>-0.8490986407101422</v>
      </c>
      <c r="D2722" t="n">
        <v>-0.56742257565</v>
      </c>
      <c r="E2722" t="n">
        <v>-0.1854110169480191</v>
      </c>
      <c r="F2722" t="n">
        <v>-10.13465302255</v>
      </c>
      <c r="G2722" t="n">
        <v>-11.09080617514875</v>
      </c>
    </row>
    <row r="2723">
      <c r="A2723" s="3" t="n">
        <v>45371.46827060185</v>
      </c>
      <c r="B2723" t="n">
        <v>0.5099654133</v>
      </c>
      <c r="C2723" t="n">
        <v>-0.4171093761773904</v>
      </c>
      <c r="D2723" t="n">
        <v>-0.7900825639</v>
      </c>
      <c r="E2723" t="n">
        <v>-0.08264971470163189</v>
      </c>
      <c r="F2723" t="n">
        <v>-11.90636163815</v>
      </c>
      <c r="G2723" t="n">
        <v>-10.68508686862684</v>
      </c>
    </row>
    <row r="2724">
      <c r="A2724" s="3" t="n">
        <v>45371.46827116898</v>
      </c>
      <c r="B2724" t="n">
        <v>-1.7788870834</v>
      </c>
      <c r="C2724" t="n">
        <v>0.02647148581130556</v>
      </c>
      <c r="D2724" t="n">
        <v>-0.3806745397</v>
      </c>
      <c r="E2724" t="n">
        <v>-0.230354390992891</v>
      </c>
      <c r="F2724" t="n">
        <v>-10.5488564986</v>
      </c>
      <c r="G2724" t="n">
        <v>-10.81395591912089</v>
      </c>
    </row>
    <row r="2725">
      <c r="A2725" s="3" t="n">
        <v>45371.46827228009</v>
      </c>
      <c r="B2725" t="n">
        <v>-0.32082455475</v>
      </c>
      <c r="C2725" t="n">
        <v>0.4511375830230784</v>
      </c>
      <c r="D2725" t="n">
        <v>-0.6488275773</v>
      </c>
      <c r="E2725" t="n">
        <v>-0.5874978168695822</v>
      </c>
      <c r="F2725" t="n">
        <v>-9.603142399199999</v>
      </c>
      <c r="G2725" t="n">
        <v>-10.96951174453977</v>
      </c>
    </row>
    <row r="2726">
      <c r="A2726" s="3" t="n">
        <v>45371.46827233797</v>
      </c>
      <c r="B2726" t="n">
        <v>1.9009994892</v>
      </c>
      <c r="C2726" t="n">
        <v>-0.2526471237973201</v>
      </c>
      <c r="D2726" t="n">
        <v>-0.5698153982499999</v>
      </c>
      <c r="E2726" t="n">
        <v>-0.4234367456258753</v>
      </c>
      <c r="F2726" t="n">
        <v>-11.4131557897</v>
      </c>
      <c r="G2726" t="n">
        <v>-10.98294470626332</v>
      </c>
    </row>
    <row r="2727">
      <c r="A2727" s="3" t="n">
        <v>45371.46827285879</v>
      </c>
      <c r="B2727" t="n">
        <v>-0.11731695395</v>
      </c>
      <c r="C2727" t="n">
        <v>-0.2881023239442899</v>
      </c>
      <c r="D2727" t="n">
        <v>1.1276666835</v>
      </c>
      <c r="E2727" t="n">
        <v>-0.3091685625783226</v>
      </c>
      <c r="F2727" t="n">
        <v>-10.68532584</v>
      </c>
      <c r="G2727" t="n">
        <v>-10.96325002706984</v>
      </c>
    </row>
    <row r="2728">
      <c r="A2728" s="3" t="n">
        <v>45371.46827342593</v>
      </c>
      <c r="B2728" t="n">
        <v>1.31680754205</v>
      </c>
      <c r="C2728" t="n">
        <v>-0.2118234571254086</v>
      </c>
      <c r="D2728" t="n">
        <v>-0.62967518985</v>
      </c>
      <c r="E2728" t="n">
        <v>-0.04617489726655012</v>
      </c>
      <c r="F2728" t="n">
        <v>-12.8424946405</v>
      </c>
      <c r="G2728" t="n">
        <v>-10.71756249304514</v>
      </c>
    </row>
    <row r="2729">
      <c r="A2729" s="3" t="n">
        <v>45371.46827398148</v>
      </c>
      <c r="B2729" t="n">
        <v>-2.2744955611</v>
      </c>
      <c r="C2729" t="n">
        <v>-0.09306284542692328</v>
      </c>
      <c r="D2729" t="n">
        <v>-1.0606284241</v>
      </c>
      <c r="E2729" t="n">
        <v>-0.1010582140297205</v>
      </c>
      <c r="F2729" t="n">
        <v>-9.9119930343</v>
      </c>
      <c r="G2729" t="n">
        <v>-10.77316404976868</v>
      </c>
    </row>
    <row r="2730">
      <c r="A2730" s="3" t="n">
        <v>45371.46827454861</v>
      </c>
      <c r="B2730" t="n">
        <v>-3.18428790155</v>
      </c>
      <c r="C2730" t="n">
        <v>-0.5940590600620064</v>
      </c>
      <c r="D2730" t="n">
        <v>0.31603890955</v>
      </c>
      <c r="E2730" t="n">
        <v>-0.1913458460846159</v>
      </c>
      <c r="F2730" t="n">
        <v>-10.1466269422</v>
      </c>
      <c r="G2730" t="n">
        <v>-10.6097386277477</v>
      </c>
    </row>
    <row r="2731">
      <c r="A2731" s="3" t="n">
        <v>45371.46827511574</v>
      </c>
      <c r="B2731" t="n">
        <v>1.2856910416</v>
      </c>
      <c r="C2731" t="n">
        <v>-0.5244260845123558</v>
      </c>
      <c r="D2731" t="n">
        <v>-0.1652028259</v>
      </c>
      <c r="E2731" t="n">
        <v>-0.3293115131156186</v>
      </c>
      <c r="F2731" t="n">
        <v>-9.9790312937</v>
      </c>
      <c r="G2731" t="n">
        <v>-10.37925928768977</v>
      </c>
    </row>
    <row r="2732">
      <c r="A2732" s="3" t="n">
        <v>45371.46827568287</v>
      </c>
      <c r="B2732" t="n">
        <v>1.9488755545</v>
      </c>
      <c r="C2732" t="n">
        <v>-0.2599018960208632</v>
      </c>
      <c r="D2732" t="n">
        <v>0.6464347547</v>
      </c>
      <c r="E2732" t="n">
        <v>-0.3152421020930079</v>
      </c>
      <c r="F2732" t="n">
        <v>-10.40280606015</v>
      </c>
      <c r="G2732" t="n">
        <v>-10.45709617745516</v>
      </c>
    </row>
    <row r="2733">
      <c r="A2733" s="3" t="n">
        <v>45371.46827623843</v>
      </c>
      <c r="B2733" t="n">
        <v>-1.54904862735</v>
      </c>
      <c r="C2733" t="n">
        <v>-0.2002915453644527</v>
      </c>
      <c r="D2733" t="n">
        <v>-1.47483190015</v>
      </c>
      <c r="E2733" t="n">
        <v>-0.002997406001398535</v>
      </c>
      <c r="F2733" t="n">
        <v>-10.68053038815</v>
      </c>
      <c r="G2733" t="n">
        <v>-10.21904962393313</v>
      </c>
    </row>
    <row r="2734">
      <c r="A2734" s="3" t="n">
        <v>45371.46827680556</v>
      </c>
      <c r="B2734" t="n">
        <v>-0.6153084475999999</v>
      </c>
      <c r="C2734" t="n">
        <v>0.2951078609581596</v>
      </c>
      <c r="D2734" t="n">
        <v>-0.36152215225</v>
      </c>
      <c r="E2734" t="n">
        <v>-0.2330427389336837</v>
      </c>
      <c r="F2734" t="n">
        <v>-10.558427789</v>
      </c>
      <c r="G2734" t="n">
        <v>-10.96234050028616</v>
      </c>
    </row>
    <row r="2735">
      <c r="A2735" s="3" t="n">
        <v>45371.46827738426</v>
      </c>
      <c r="B2735" t="n">
        <v>1.7645301478</v>
      </c>
      <c r="C2735" t="n">
        <v>0.02418829652925414</v>
      </c>
      <c r="D2735" t="n">
        <v>0.22505281085</v>
      </c>
      <c r="E2735" t="n">
        <v>-0.3858310317134043</v>
      </c>
      <c r="F2735" t="n">
        <v>-11.62145884235</v>
      </c>
      <c r="G2735" t="n">
        <v>-11.07237328492194</v>
      </c>
    </row>
    <row r="2736">
      <c r="A2736" s="3" t="n">
        <v>45371.46827793981</v>
      </c>
      <c r="B2736" t="n">
        <v>-1.41497210855</v>
      </c>
      <c r="C2736" t="n">
        <v>-0.3197953136864811</v>
      </c>
      <c r="D2736" t="n">
        <v>0.59854888275</v>
      </c>
      <c r="E2736" t="n">
        <v>-0.3717215482958053</v>
      </c>
      <c r="F2736" t="n">
        <v>-11.1665577688</v>
      </c>
      <c r="G2736" t="n">
        <v>-11.48844525925714</v>
      </c>
    </row>
    <row r="2737">
      <c r="A2737" s="3" t="n">
        <v>45371.46827850695</v>
      </c>
      <c r="B2737" t="n">
        <v>-0.5123582359</v>
      </c>
      <c r="C2737" t="n">
        <v>-0.6544530740641046</v>
      </c>
      <c r="D2737" t="n">
        <v>-0.7158658366999999</v>
      </c>
      <c r="E2737" t="n">
        <v>-0.1683702366940564</v>
      </c>
      <c r="F2737" t="n">
        <v>-10.6302516936</v>
      </c>
      <c r="G2737" t="n">
        <v>-11.31925972191297</v>
      </c>
    </row>
    <row r="2738">
      <c r="A2738" s="3" t="n">
        <v>45371.4682790625</v>
      </c>
      <c r="B2738" t="n">
        <v>-0.11970977655</v>
      </c>
      <c r="C2738" t="n">
        <v>-0.2124423047449888</v>
      </c>
      <c r="D2738" t="n">
        <v>-1.5275034173</v>
      </c>
      <c r="E2738" t="n">
        <v>0.2373286564515159</v>
      </c>
      <c r="F2738" t="n">
        <v>-13.2806361492</v>
      </c>
      <c r="G2738" t="n">
        <v>-11.32868567273092</v>
      </c>
    </row>
    <row r="2739">
      <c r="A2739" s="3" t="n">
        <v>45371.46827962963</v>
      </c>
      <c r="B2739" t="n">
        <v>-1.1180953931</v>
      </c>
      <c r="C2739" t="n">
        <v>-0.6952169407444075</v>
      </c>
      <c r="D2739" t="n">
        <v>1.03429756885</v>
      </c>
      <c r="E2739" t="n">
        <v>0.09326407605617748</v>
      </c>
      <c r="F2739" t="n">
        <v>-9.981424116299999</v>
      </c>
      <c r="G2739" t="n">
        <v>-11.27000672523127</v>
      </c>
    </row>
    <row r="2740">
      <c r="A2740" s="3" t="n">
        <v>45371.46828019676</v>
      </c>
      <c r="B2740" t="n">
        <v>0.8475495329</v>
      </c>
      <c r="C2740" t="n">
        <v>-0.5721032508341508</v>
      </c>
      <c r="D2740" t="n">
        <v>0.3327984744</v>
      </c>
      <c r="E2740" t="n">
        <v>-0.05591875270349672</v>
      </c>
      <c r="F2740" t="n">
        <v>-12.11226206155</v>
      </c>
      <c r="G2740" t="n">
        <v>-11.15871206019152</v>
      </c>
    </row>
    <row r="2741">
      <c r="A2741" s="3" t="n">
        <v>45371.46828075231</v>
      </c>
      <c r="B2741" t="n">
        <v>-2.02070926575</v>
      </c>
      <c r="C2741" t="n">
        <v>0.2211597079559449</v>
      </c>
      <c r="D2741" t="n">
        <v>1.0151451814</v>
      </c>
      <c r="E2741" t="n">
        <v>-0.04350650551561784</v>
      </c>
      <c r="F2741" t="n">
        <v>-9.217672407649999</v>
      </c>
      <c r="G2741" t="n">
        <v>-11.24203578206157</v>
      </c>
    </row>
    <row r="2742">
      <c r="A2742" s="3" t="n">
        <v>45371.46828131944</v>
      </c>
      <c r="B2742" t="n">
        <v>1.6328464516</v>
      </c>
      <c r="C2742" t="n">
        <v>0.4171210344326353</v>
      </c>
      <c r="D2742" t="n">
        <v>-0.3136362803</v>
      </c>
      <c r="E2742" t="n">
        <v>0.3406255298001177</v>
      </c>
      <c r="F2742" t="n">
        <v>-12.1218431586</v>
      </c>
      <c r="G2742" t="n">
        <v>-10.99607594776926</v>
      </c>
    </row>
    <row r="2743">
      <c r="A2743" s="3" t="n">
        <v>45371.46828188658</v>
      </c>
      <c r="B2743" t="n">
        <v>-1.1659714584</v>
      </c>
      <c r="C2743" t="n">
        <v>0.3906793114611899</v>
      </c>
      <c r="D2743" t="n">
        <v>-1.2545647345</v>
      </c>
      <c r="E2743" t="n">
        <v>-0.01319236733834489</v>
      </c>
      <c r="F2743" t="n">
        <v>-11.0037477655</v>
      </c>
      <c r="G2743" t="n">
        <v>-10.88914144733173</v>
      </c>
    </row>
    <row r="2744">
      <c r="A2744" s="3" t="n">
        <v>45371.46828300926</v>
      </c>
      <c r="B2744" t="n">
        <v>3.39497397015</v>
      </c>
      <c r="C2744" t="n">
        <v>0.7367168090798391</v>
      </c>
      <c r="D2744" t="n">
        <v>-0.31603890955</v>
      </c>
      <c r="E2744" t="n">
        <v>-0.8627889298440585</v>
      </c>
      <c r="F2744" t="n">
        <v>-11.228810383</v>
      </c>
      <c r="G2744" t="n">
        <v>-10.99039648014117</v>
      </c>
    </row>
    <row r="2745">
      <c r="A2745" s="3" t="n">
        <v>45371.46828357639</v>
      </c>
      <c r="B2745" t="n">
        <v>1.16837408765</v>
      </c>
      <c r="C2745" t="n">
        <v>0.7210624468270417</v>
      </c>
      <c r="D2745" t="n">
        <v>0.17956956815</v>
      </c>
      <c r="E2745" t="n">
        <v>-1.154083604104898</v>
      </c>
      <c r="F2745" t="n">
        <v>-10.87446669855</v>
      </c>
      <c r="G2745" t="n">
        <v>-10.53377455667975</v>
      </c>
    </row>
    <row r="2746">
      <c r="A2746" s="3" t="n">
        <v>45371.46828414352</v>
      </c>
      <c r="B2746" t="n">
        <v>-0.6392562868999999</v>
      </c>
      <c r="C2746" t="n">
        <v>1.414327224160377</v>
      </c>
      <c r="D2746" t="n">
        <v>-0.335191297</v>
      </c>
      <c r="E2746" t="n">
        <v>-1.101378255155364</v>
      </c>
      <c r="F2746" t="n">
        <v>-9.75397848285</v>
      </c>
      <c r="G2746" t="n">
        <v>-10.76351878659618</v>
      </c>
    </row>
    <row r="2747">
      <c r="A2747" s="3" t="n">
        <v>45371.46828471065</v>
      </c>
      <c r="B2747" t="n">
        <v>0.14605043845</v>
      </c>
      <c r="C2747" t="n">
        <v>1.15046792196702</v>
      </c>
      <c r="D2747" t="n">
        <v>-3.62721505545</v>
      </c>
      <c r="E2747" t="n">
        <v>-0.6221354990120063</v>
      </c>
      <c r="F2747" t="n">
        <v>-11.4706227587</v>
      </c>
      <c r="G2747" t="n">
        <v>-10.32346527831739</v>
      </c>
    </row>
    <row r="2748">
      <c r="A2748" s="3" t="n">
        <v>45371.46828582176</v>
      </c>
      <c r="B2748" t="n">
        <v>2.6910820531</v>
      </c>
      <c r="C2748" t="n">
        <v>1.554562867784154</v>
      </c>
      <c r="D2748" t="n">
        <v>-1.24737646005</v>
      </c>
      <c r="E2748" t="n">
        <v>-0.4679905282116563</v>
      </c>
      <c r="F2748" t="n">
        <v>-9.24401306955</v>
      </c>
      <c r="G2748" t="n">
        <v>-10.62356636999688</v>
      </c>
    </row>
    <row r="2749">
      <c r="A2749" s="3" t="n">
        <v>45371.46828585648</v>
      </c>
      <c r="B2749" t="n">
        <v>1.23541234705</v>
      </c>
      <c r="C2749" t="n">
        <v>1.176597523728441</v>
      </c>
      <c r="D2749" t="n">
        <v>1.2928695094</v>
      </c>
      <c r="E2749" t="n">
        <v>-0.1429425533356647</v>
      </c>
      <c r="F2749" t="n">
        <v>-10.4123871572</v>
      </c>
      <c r="G2749" t="n">
        <v>-10.78990381844409</v>
      </c>
    </row>
    <row r="2750">
      <c r="A2750" s="3" t="n">
        <v>45371.46828695602</v>
      </c>
      <c r="B2750" t="n">
        <v>3.01190660785</v>
      </c>
      <c r="C2750" t="n">
        <v>1.492491642320167</v>
      </c>
      <c r="D2750" t="n">
        <v>1.65678448425</v>
      </c>
      <c r="E2750" t="n">
        <v>0.2407545833407933</v>
      </c>
      <c r="F2750" t="n">
        <v>-12.30141272675</v>
      </c>
      <c r="G2750" t="n">
        <v>-11.03785730582054</v>
      </c>
    </row>
    <row r="2751">
      <c r="A2751" s="3" t="n">
        <v>45371.46828700232</v>
      </c>
      <c r="B2751" t="n">
        <v>-0.4357486861</v>
      </c>
      <c r="C2751" t="n">
        <v>1.254811866651868</v>
      </c>
      <c r="D2751" t="n">
        <v>0.6224967220500001</v>
      </c>
      <c r="E2751" t="n">
        <v>0.6425963770276243</v>
      </c>
      <c r="F2751" t="n">
        <v>-10.2902747514</v>
      </c>
      <c r="G2751" t="n">
        <v>-11.14431820678325</v>
      </c>
    </row>
    <row r="2752">
      <c r="A2752" s="3" t="n">
        <v>45371.46828752314</v>
      </c>
      <c r="B2752" t="n">
        <v>1.8435325202</v>
      </c>
      <c r="C2752" t="n">
        <v>0.7537921983503518</v>
      </c>
      <c r="D2752" t="n">
        <v>-0.62967518985</v>
      </c>
      <c r="E2752" t="n">
        <v>0.9365255426618908</v>
      </c>
      <c r="F2752" t="n">
        <v>-12.4259081485</v>
      </c>
      <c r="G2752" t="n">
        <v>-10.72108463482917</v>
      </c>
    </row>
    <row r="2753">
      <c r="A2753" s="3" t="n">
        <v>45371.46828809028</v>
      </c>
      <c r="B2753" t="n">
        <v>-0.7302325789499999</v>
      </c>
      <c r="C2753" t="n">
        <v>-0.0817954160447556</v>
      </c>
      <c r="D2753" t="n">
        <v>1.57778211185</v>
      </c>
      <c r="E2753" t="n">
        <v>0.31902788046084</v>
      </c>
      <c r="F2753" t="n">
        <v>-10.36689410785</v>
      </c>
      <c r="G2753" t="n">
        <v>-10.92085235878395</v>
      </c>
    </row>
    <row r="2754">
      <c r="A2754" s="3" t="n">
        <v>45371.46828865741</v>
      </c>
      <c r="B2754" t="n">
        <v>-0.0287334845</v>
      </c>
      <c r="C2754" t="n">
        <v>-0.447221895116901</v>
      </c>
      <c r="D2754" t="n">
        <v>-0.32800302255</v>
      </c>
      <c r="E2754" t="n">
        <v>-0.1567767647735436</v>
      </c>
      <c r="F2754" t="n">
        <v>-10.33337497815</v>
      </c>
      <c r="G2754" t="n">
        <v>-10.63927879493266</v>
      </c>
    </row>
    <row r="2755">
      <c r="A2755" s="3" t="n">
        <v>45371.46828921296</v>
      </c>
      <c r="B2755" t="n">
        <v>-1.8315684072</v>
      </c>
      <c r="C2755" t="n">
        <v>-0.7148640039659694</v>
      </c>
      <c r="D2755" t="n">
        <v>-0.751777789</v>
      </c>
      <c r="E2755" t="n">
        <v>-0.5288107314505843</v>
      </c>
      <c r="F2755" t="n">
        <v>-9.55525652725</v>
      </c>
      <c r="G2755" t="n">
        <v>-10.4142402025822</v>
      </c>
    </row>
    <row r="2756">
      <c r="A2756" s="3" t="n">
        <v>45371.46829034722</v>
      </c>
      <c r="B2756" t="n">
        <v>-0.26096476315</v>
      </c>
      <c r="C2756" t="n">
        <v>-0.9060651048109583</v>
      </c>
      <c r="D2756" t="n">
        <v>-0.90500669525</v>
      </c>
      <c r="E2756" t="n">
        <v>-0.6632785332996523</v>
      </c>
      <c r="F2756" t="n">
        <v>-9.591168479549999</v>
      </c>
      <c r="G2756" t="n">
        <v>-10.19482779277555</v>
      </c>
    </row>
    <row r="2757">
      <c r="A2757" s="3" t="n">
        <v>45371.46829037037</v>
      </c>
      <c r="B2757" t="n">
        <v>-1.6950990658</v>
      </c>
      <c r="C2757" t="n">
        <v>-1.185276980461542</v>
      </c>
      <c r="D2757" t="n">
        <v>-1.2856910416</v>
      </c>
      <c r="E2757" t="n">
        <v>-0.936960006974012</v>
      </c>
      <c r="F2757" t="n">
        <v>-12.1864885954</v>
      </c>
      <c r="G2757" t="n">
        <v>-10.00127097001343</v>
      </c>
    </row>
    <row r="2758">
      <c r="A2758" s="3" t="n">
        <v>45371.46829091435</v>
      </c>
      <c r="B2758" t="n">
        <v>-0.38546999155</v>
      </c>
      <c r="C2758" t="n">
        <v>-1.199758750829957</v>
      </c>
      <c r="D2758" t="n">
        <v>-0.21548152045</v>
      </c>
      <c r="E2758" t="n">
        <v>-1.390764381595342</v>
      </c>
      <c r="F2758" t="n">
        <v>-9.794676080349999</v>
      </c>
      <c r="G2758" t="n">
        <v>-10.23372142386203</v>
      </c>
    </row>
    <row r="2759">
      <c r="A2759" s="3" t="n">
        <v>45371.46829148148</v>
      </c>
      <c r="B2759" t="n">
        <v>-0.8690947429499999</v>
      </c>
      <c r="C2759" t="n">
        <v>-1.682767283432639</v>
      </c>
      <c r="D2759" t="n">
        <v>-1.699884711</v>
      </c>
      <c r="E2759" t="n">
        <v>-1.172272768219117</v>
      </c>
      <c r="F2759" t="n">
        <v>-10.02930998825</v>
      </c>
      <c r="G2759" t="n">
        <v>-10.27629897216856</v>
      </c>
    </row>
    <row r="2760">
      <c r="A2760" s="3" t="n">
        <v>45371.46829203704</v>
      </c>
      <c r="B2760" t="n">
        <v>-2.8898040087</v>
      </c>
      <c r="C2760" t="n">
        <v>-1.401724147335668</v>
      </c>
      <c r="D2760" t="n">
        <v>-0.8331827906499999</v>
      </c>
      <c r="E2760" t="n">
        <v>-0.6468312268156196</v>
      </c>
      <c r="F2760" t="n">
        <v>-9.174581987549999</v>
      </c>
      <c r="G2760" t="n">
        <v>-10.43349648565982</v>
      </c>
    </row>
    <row r="2761">
      <c r="A2761" s="3" t="n">
        <v>45371.46829260416</v>
      </c>
      <c r="B2761" t="n">
        <v>-0.6512203999</v>
      </c>
      <c r="C2761" t="n">
        <v>-1.495595138444294</v>
      </c>
      <c r="D2761" t="n">
        <v>-1.2665288475</v>
      </c>
      <c r="E2761" t="n">
        <v>-0.1679566658040797</v>
      </c>
      <c r="F2761" t="n">
        <v>-11.5711801478</v>
      </c>
      <c r="G2761" t="n">
        <v>-10.4259013609611</v>
      </c>
    </row>
    <row r="2762">
      <c r="A2762" s="3" t="n">
        <v>45371.4682931713</v>
      </c>
      <c r="B2762" t="n">
        <v>-2.50672683975</v>
      </c>
      <c r="C2762" t="n">
        <v>-1.126625235557462</v>
      </c>
      <c r="D2762" t="n">
        <v>-0.0383047749</v>
      </c>
      <c r="E2762" t="n">
        <v>0.09814664478997705</v>
      </c>
      <c r="F2762" t="n">
        <v>-10.6182875806</v>
      </c>
      <c r="G2762" t="n">
        <v>-10.6306809688456</v>
      </c>
    </row>
    <row r="2763">
      <c r="A2763" s="3" t="n">
        <v>45371.46829373843</v>
      </c>
      <c r="B2763" t="n">
        <v>-1.61608688675</v>
      </c>
      <c r="C2763" t="n">
        <v>-1.045551716964921</v>
      </c>
      <c r="D2763" t="n">
        <v>1.6065057897</v>
      </c>
      <c r="E2763" t="n">
        <v>0.182919876395455</v>
      </c>
      <c r="F2763" t="n">
        <v>-10.7595425672</v>
      </c>
      <c r="G2763" t="n">
        <v>-11.24671705158814</v>
      </c>
    </row>
    <row r="2764">
      <c r="A2764" s="3" t="n">
        <v>45371.46829429398</v>
      </c>
      <c r="B2764" t="n">
        <v>1.54904862735</v>
      </c>
      <c r="C2764" t="n">
        <v>-0.8982104582067625</v>
      </c>
      <c r="D2764" t="n">
        <v>1.81720166495</v>
      </c>
      <c r="E2764" t="n">
        <v>0.4692012265891621</v>
      </c>
      <c r="F2764" t="n">
        <v>-11.5783586156</v>
      </c>
      <c r="G2764" t="n">
        <v>-11.60274363947171</v>
      </c>
    </row>
    <row r="2765">
      <c r="A2765" s="3" t="n">
        <v>45371.46829486111</v>
      </c>
      <c r="B2765" t="n">
        <v>-1.4245532056</v>
      </c>
      <c r="C2765" t="n">
        <v>-0.7572867489303052</v>
      </c>
      <c r="D2765" t="n">
        <v>-0.38786281415</v>
      </c>
      <c r="E2765" t="n">
        <v>0.4727389584321692</v>
      </c>
      <c r="F2765" t="n">
        <v>-11.65737079465</v>
      </c>
      <c r="G2765" t="n">
        <v>-11.90968122346402</v>
      </c>
    </row>
    <row r="2766">
      <c r="A2766" s="3" t="n">
        <v>45371.46829543982</v>
      </c>
      <c r="B2766" t="n">
        <v>-0.2394195531</v>
      </c>
      <c r="C2766" t="n">
        <v>-0.9123743696748277</v>
      </c>
      <c r="D2766" t="n">
        <v>-0.8978282274499999</v>
      </c>
      <c r="E2766" t="n">
        <v>0.4352682288279734</v>
      </c>
      <c r="F2766" t="n">
        <v>-12.88559486725</v>
      </c>
      <c r="G2766" t="n">
        <v>-11.56480401941343</v>
      </c>
    </row>
    <row r="2767">
      <c r="A2767" s="3" t="n">
        <v>45371.46829599537</v>
      </c>
      <c r="B2767" t="n">
        <v>-1.89620403735</v>
      </c>
      <c r="C2767" t="n">
        <v>-0.8445218611536154</v>
      </c>
      <c r="D2767" t="n">
        <v>-0.1292908736</v>
      </c>
      <c r="E2767" t="n">
        <v>-0.1724236063087418</v>
      </c>
      <c r="F2767" t="n">
        <v>-11.4394964516</v>
      </c>
      <c r="G2767" t="n">
        <v>-11.8064516479653</v>
      </c>
    </row>
    <row r="2768">
      <c r="A2768" s="3" t="n">
        <v>45371.46829655093</v>
      </c>
      <c r="B2768" t="n">
        <v>-1.8794444725</v>
      </c>
      <c r="C2768" t="n">
        <v>-1.29104243220991</v>
      </c>
      <c r="D2768" t="n">
        <v>0.4141936694</v>
      </c>
      <c r="E2768" t="n">
        <v>-0.3583333908473204</v>
      </c>
      <c r="F2768" t="n">
        <v>-11.42512970935</v>
      </c>
      <c r="G2768" t="n">
        <v>-11.45816470142684</v>
      </c>
    </row>
    <row r="2769">
      <c r="A2769" s="3" t="n">
        <v>45371.46829711806</v>
      </c>
      <c r="B2769" t="n">
        <v>-1.2617432023</v>
      </c>
      <c r="C2769" t="n">
        <v>-1.621128739253501</v>
      </c>
      <c r="D2769" t="n">
        <v>-0.16040737405</v>
      </c>
      <c r="E2769" t="n">
        <v>-0.5543506769491857</v>
      </c>
      <c r="F2769" t="n">
        <v>-10.9582645228</v>
      </c>
      <c r="G2769" t="n">
        <v>-11.20628256490749</v>
      </c>
    </row>
    <row r="2770">
      <c r="A2770" s="3" t="n">
        <v>45371.46829824074</v>
      </c>
      <c r="B2770" t="n">
        <v>-1.1228810383</v>
      </c>
      <c r="C2770" t="n">
        <v>-1.822849632429609</v>
      </c>
      <c r="D2770" t="n">
        <v>-0.6799538843999999</v>
      </c>
      <c r="E2770" t="n">
        <v>-0.2499501807506999</v>
      </c>
      <c r="F2770" t="n">
        <v>-9.926359776550001</v>
      </c>
      <c r="G2770" t="n">
        <v>-10.77893630339292</v>
      </c>
    </row>
    <row r="2771">
      <c r="A2771" s="3" t="n">
        <v>45371.46829827546</v>
      </c>
      <c r="B2771" t="n">
        <v>-1.8746588273</v>
      </c>
      <c r="C2771" t="n">
        <v>-2.364224899884622</v>
      </c>
      <c r="D2771" t="n">
        <v>-1.48201036795</v>
      </c>
      <c r="E2771" t="n">
        <v>-0.2389099730491848</v>
      </c>
      <c r="F2771" t="n">
        <v>-12.13381707825</v>
      </c>
      <c r="G2771" t="n">
        <v>-10.31424352984082</v>
      </c>
    </row>
    <row r="2772">
      <c r="A2772" s="3" t="n">
        <v>45371.46829880787</v>
      </c>
      <c r="B2772" t="n">
        <v>-2.5617911795</v>
      </c>
      <c r="C2772" t="n">
        <v>-2.171005160714342</v>
      </c>
      <c r="D2772" t="n">
        <v>1.0151451814</v>
      </c>
      <c r="E2772" t="n">
        <v>-0.7942748039080443</v>
      </c>
      <c r="F2772" t="n">
        <v>-9.047683936549999</v>
      </c>
      <c r="G2772" t="n">
        <v>-10.44342467868558</v>
      </c>
    </row>
    <row r="2773">
      <c r="A2773" s="3" t="n">
        <v>45371.468299375</v>
      </c>
      <c r="B2773" t="n">
        <v>-1.9105707796</v>
      </c>
      <c r="C2773" t="n">
        <v>-2.089619840942314</v>
      </c>
      <c r="D2773" t="n">
        <v>-1.58974622485</v>
      </c>
      <c r="E2773" t="n">
        <v>-0.9162623520803055</v>
      </c>
      <c r="F2773" t="n">
        <v>-11.1617721236</v>
      </c>
      <c r="G2773" t="n">
        <v>-10.45534613618698</v>
      </c>
    </row>
    <row r="2774">
      <c r="A2774" s="3" t="n">
        <v>45371.46829994213</v>
      </c>
      <c r="B2774" t="n">
        <v>-3.8403037533</v>
      </c>
      <c r="C2774" t="n">
        <v>-1.743041400280308</v>
      </c>
      <c r="D2774" t="n">
        <v>0.3327984744</v>
      </c>
      <c r="E2774" t="n">
        <v>-0.6167596717847336</v>
      </c>
      <c r="F2774" t="n">
        <v>-9.485825445249999</v>
      </c>
      <c r="G2774" t="n">
        <v>-10.54535463303639</v>
      </c>
    </row>
    <row r="2775">
      <c r="A2775" s="3" t="n">
        <v>45371.46830050926</v>
      </c>
      <c r="B2775" t="n">
        <v>-1.13246213535</v>
      </c>
      <c r="C2775" t="n">
        <v>-0.9883825135194666</v>
      </c>
      <c r="D2775" t="n">
        <v>-1.64960601645</v>
      </c>
      <c r="E2775" t="n">
        <v>-0.3783555984351991</v>
      </c>
      <c r="F2775" t="n">
        <v>-10.77151648685</v>
      </c>
      <c r="G2775" t="n">
        <v>-10.64885790322148</v>
      </c>
    </row>
    <row r="2776">
      <c r="A2776" s="3" t="n">
        <v>45371.46830109954</v>
      </c>
      <c r="B2776" t="n">
        <v>1.35271949435</v>
      </c>
      <c r="C2776" t="n">
        <v>-0.1682376983334502</v>
      </c>
      <c r="D2776" t="n">
        <v>-2.02310208835</v>
      </c>
      <c r="E2776" t="n">
        <v>-0.3027136381018656</v>
      </c>
      <c r="F2776" t="n">
        <v>-11.980588172</v>
      </c>
      <c r="G2776" t="n">
        <v>-10.65209919535073</v>
      </c>
    </row>
    <row r="2777">
      <c r="A2777" s="3" t="n">
        <v>45371.46830162037</v>
      </c>
      <c r="B2777" t="n">
        <v>0.0311263071</v>
      </c>
      <c r="C2777" t="n">
        <v>0.2350425640353155</v>
      </c>
      <c r="D2777" t="n">
        <v>1.65678448425</v>
      </c>
      <c r="E2777" t="n">
        <v>-0.5571757236475541</v>
      </c>
      <c r="F2777" t="n">
        <v>-10.4506919321</v>
      </c>
      <c r="G2777" t="n">
        <v>-11.271879635366</v>
      </c>
    </row>
    <row r="2778">
      <c r="A2778" s="3" t="n">
        <v>45371.46830219907</v>
      </c>
      <c r="B2778" t="n">
        <v>1.3287814617</v>
      </c>
      <c r="C2778" t="n">
        <v>0.03474484665338001</v>
      </c>
      <c r="D2778" t="n">
        <v>0.7876897413</v>
      </c>
      <c r="E2778" t="n">
        <v>-0.2203195363613059</v>
      </c>
      <c r="F2778" t="n">
        <v>-10.85051885925</v>
      </c>
      <c r="G2778" t="n">
        <v>-11.03217383781075</v>
      </c>
    </row>
    <row r="2779">
      <c r="A2779" s="3" t="n">
        <v>45371.4683027662</v>
      </c>
      <c r="B2779" t="n">
        <v>0.9193734375</v>
      </c>
      <c r="C2779" t="n">
        <v>0.3014501804045465</v>
      </c>
      <c r="D2779" t="n">
        <v>-0.9169806149</v>
      </c>
      <c r="E2779" t="n">
        <v>-0.4091711787439405</v>
      </c>
      <c r="F2779" t="n">
        <v>-11.1066979772</v>
      </c>
      <c r="G2779" t="n">
        <v>-11.18885141597742</v>
      </c>
    </row>
    <row r="2780">
      <c r="A2780" s="3" t="n">
        <v>45371.46830387731</v>
      </c>
      <c r="B2780" t="n">
        <v>-1.0510571337</v>
      </c>
      <c r="C2780" t="n">
        <v>-0.2005792070977861</v>
      </c>
      <c r="D2780" t="n">
        <v>-1.10133582825</v>
      </c>
      <c r="E2780" t="n">
        <v>0.009609214018531598</v>
      </c>
      <c r="F2780" t="n">
        <v>-11.4466749194</v>
      </c>
      <c r="G2780" t="n">
        <v>-10.86318866244152</v>
      </c>
    </row>
    <row r="2781">
      <c r="A2781" s="3" t="n">
        <v>45371.46830391204</v>
      </c>
      <c r="B2781" t="n">
        <v>-2.2744955611</v>
      </c>
      <c r="C2781" t="n">
        <v>-0.6012098452206311</v>
      </c>
      <c r="D2781" t="n">
        <v>-0.8331827906499999</v>
      </c>
      <c r="E2781" t="n">
        <v>-0.3738639241419591</v>
      </c>
      <c r="F2781" t="n">
        <v>-11.38443211185</v>
      </c>
      <c r="G2781" t="n">
        <v>-10.61143947575061</v>
      </c>
    </row>
    <row r="2782">
      <c r="A2782" s="3" t="n">
        <v>45371.46830445602</v>
      </c>
      <c r="B2782" t="n">
        <v>-1.33836255875</v>
      </c>
      <c r="C2782" t="n">
        <v>-0.593050483827391</v>
      </c>
      <c r="D2782" t="n">
        <v>0.3734960719</v>
      </c>
      <c r="E2782" t="n">
        <v>-0.8979876255163197</v>
      </c>
      <c r="F2782" t="n">
        <v>-8.8920622077</v>
      </c>
      <c r="G2782" t="n">
        <v>-10.51004045205924</v>
      </c>
    </row>
    <row r="2783">
      <c r="A2783" s="3" t="n">
        <v>45371.4683055787</v>
      </c>
      <c r="B2783" t="n">
        <v>2.1188640256</v>
      </c>
      <c r="C2783" t="n">
        <v>-0.4386991390498847</v>
      </c>
      <c r="D2783" t="n">
        <v>-0.9576782124000001</v>
      </c>
      <c r="E2783" t="n">
        <v>-0.7645534308616573</v>
      </c>
      <c r="F2783" t="n">
        <v>-11.0731788475</v>
      </c>
      <c r="G2783" t="n">
        <v>-10.19159020385679</v>
      </c>
    </row>
    <row r="2784">
      <c r="A2784" s="3" t="n">
        <v>45371.46830614583</v>
      </c>
      <c r="B2784" t="n">
        <v>-0.8667019203499999</v>
      </c>
      <c r="C2784" t="n">
        <v>0.2915661515927747</v>
      </c>
      <c r="D2784" t="n">
        <v>0.4549010735499999</v>
      </c>
      <c r="E2784" t="n">
        <v>-0.3876929465132878</v>
      </c>
      <c r="F2784" t="n">
        <v>-9.48821826785</v>
      </c>
      <c r="G2784" t="n">
        <v>-9.9252424585111</v>
      </c>
    </row>
    <row r="2785">
      <c r="A2785" s="3" t="n">
        <v>45371.46830670139</v>
      </c>
      <c r="B2785" t="n">
        <v>0.4932058484499999</v>
      </c>
      <c r="C2785" t="n">
        <v>0.8796870679162032</v>
      </c>
      <c r="D2785" t="n">
        <v>-2.5833461962</v>
      </c>
      <c r="E2785" t="n">
        <v>-0.117081091444872</v>
      </c>
      <c r="F2785" t="n">
        <v>-10.06761476315</v>
      </c>
      <c r="G2785" t="n">
        <v>-9.6987861537449</v>
      </c>
    </row>
    <row r="2786">
      <c r="A2786" s="3" t="n">
        <v>45371.46830728009</v>
      </c>
      <c r="B2786" t="n">
        <v>1.13246213535</v>
      </c>
      <c r="C2786" t="n">
        <v>1.063305250941495</v>
      </c>
      <c r="D2786" t="n">
        <v>0.4141936694</v>
      </c>
      <c r="E2786" t="n">
        <v>-0.3406348335449893</v>
      </c>
      <c r="F2786" t="n">
        <v>-9.667787836</v>
      </c>
      <c r="G2786" t="n">
        <v>-9.802981604260983</v>
      </c>
    </row>
    <row r="2787">
      <c r="A2787" s="3" t="n">
        <v>45371.46830783565</v>
      </c>
      <c r="B2787" t="n">
        <v>2.03028055615</v>
      </c>
      <c r="C2787" t="n">
        <v>1.016604794956646</v>
      </c>
      <c r="D2787" t="n">
        <v>0.5722180274999999</v>
      </c>
      <c r="E2787" t="n">
        <v>-0.4197673440765747</v>
      </c>
      <c r="F2787" t="n">
        <v>-9.823409564849999</v>
      </c>
      <c r="G2787" t="n">
        <v>-10.22499249955178</v>
      </c>
    </row>
    <row r="2788">
      <c r="A2788" s="3" t="n">
        <v>45371.46830840278</v>
      </c>
      <c r="B2788" t="n">
        <v>1.41497210855</v>
      </c>
      <c r="C2788" t="n">
        <v>0.4441112897430082</v>
      </c>
      <c r="D2788" t="n">
        <v>0.4141936694</v>
      </c>
      <c r="E2788" t="n">
        <v>-0.3075968240374134</v>
      </c>
      <c r="F2788" t="n">
        <v>-10.1178934577</v>
      </c>
      <c r="G2788" t="n">
        <v>-10.10937353618919</v>
      </c>
    </row>
    <row r="2789">
      <c r="A2789" s="3" t="n">
        <v>45371.46830896991</v>
      </c>
      <c r="B2789" t="n">
        <v>-1.04386885925</v>
      </c>
      <c r="C2789" t="n">
        <v>0.5752503854078106</v>
      </c>
      <c r="D2789" t="n">
        <v>-0.5817893178999999</v>
      </c>
      <c r="E2789" t="n">
        <v>-0.2105006566229609</v>
      </c>
      <c r="F2789" t="n">
        <v>-10.2878819288</v>
      </c>
      <c r="G2789" t="n">
        <v>-10.32304267799443</v>
      </c>
    </row>
    <row r="2790">
      <c r="A2790" s="3" t="n">
        <v>45371.46831009259</v>
      </c>
      <c r="B2790" t="n">
        <v>-0.3758888945</v>
      </c>
      <c r="C2790" t="n">
        <v>-0.07927167809615407</v>
      </c>
      <c r="D2790" t="n">
        <v>-1.99197578125</v>
      </c>
      <c r="E2790" t="n">
        <v>0.01397427051608406</v>
      </c>
      <c r="F2790" t="n">
        <v>-11.2671151579</v>
      </c>
      <c r="G2790" t="n">
        <v>-10.34174375381052</v>
      </c>
    </row>
    <row r="2791">
      <c r="A2791" s="3" t="n">
        <v>45371.46831011574</v>
      </c>
      <c r="B2791" t="n">
        <v>0.22744563345</v>
      </c>
      <c r="C2791" t="n">
        <v>-0.5723665673874142</v>
      </c>
      <c r="D2791" t="n">
        <v>0.60333452795</v>
      </c>
      <c r="E2791" t="n">
        <v>-0.5576489116545471</v>
      </c>
      <c r="F2791" t="n">
        <v>-10.836152117</v>
      </c>
      <c r="G2791" t="n">
        <v>-10.7054774313618</v>
      </c>
    </row>
    <row r="2792">
      <c r="A2792" s="3" t="n">
        <v>45371.46831121528</v>
      </c>
      <c r="B2792" t="n">
        <v>-1.8004421001</v>
      </c>
      <c r="C2792" t="n">
        <v>-1.066515202937532</v>
      </c>
      <c r="D2792" t="n">
        <v>-0.05745716234999999</v>
      </c>
      <c r="E2792" t="n">
        <v>-0.5100725320923092</v>
      </c>
      <c r="F2792" t="n">
        <v>-9.5720160921</v>
      </c>
      <c r="G2792" t="n">
        <v>-10.79011833034059</v>
      </c>
    </row>
    <row r="2793">
      <c r="A2793" s="3" t="n">
        <v>45371.46831125</v>
      </c>
      <c r="B2793" t="n">
        <v>0.05267151714999999</v>
      </c>
      <c r="C2793" t="n">
        <v>-0.9813119188694666</v>
      </c>
      <c r="D2793" t="n">
        <v>0.2801171506</v>
      </c>
      <c r="E2793" t="n">
        <v>-0.2927402293332177</v>
      </c>
      <c r="F2793" t="n">
        <v>-10.836152117</v>
      </c>
      <c r="G2793" t="n">
        <v>-10.95802584859805</v>
      </c>
    </row>
    <row r="2794">
      <c r="A2794" s="3" t="n">
        <v>45371.46831179398</v>
      </c>
      <c r="B2794" t="n">
        <v>-2.49715554935</v>
      </c>
      <c r="C2794" t="n">
        <v>-1.454058192285319</v>
      </c>
      <c r="D2794" t="n">
        <v>-0.9528925672</v>
      </c>
      <c r="E2794" t="n">
        <v>0.2257908241256417</v>
      </c>
      <c r="F2794" t="n">
        <v>-11.1665577688</v>
      </c>
      <c r="G2794" t="n">
        <v>-10.87538397464455</v>
      </c>
    </row>
    <row r="2795">
      <c r="A2795" s="3" t="n">
        <v>45371.46831291667</v>
      </c>
      <c r="B2795" t="n">
        <v>-0.9169806149</v>
      </c>
      <c r="C2795" t="n">
        <v>-1.532781223745925</v>
      </c>
      <c r="D2795" t="n">
        <v>-0.8667019203499999</v>
      </c>
      <c r="E2795" t="n">
        <v>0.3121558647585091</v>
      </c>
      <c r="F2795" t="n">
        <v>-12.03565251175</v>
      </c>
      <c r="G2795" t="n">
        <v>-10.79808320460516</v>
      </c>
    </row>
    <row r="2796">
      <c r="A2796" s="3" t="n">
        <v>45371.46831296296</v>
      </c>
      <c r="B2796" t="n">
        <v>-1.7717086156</v>
      </c>
      <c r="C2796" t="n">
        <v>-1.788077446024714</v>
      </c>
      <c r="D2796" t="n">
        <v>1.630453629</v>
      </c>
      <c r="E2796" t="n">
        <v>-0.1019340918884619</v>
      </c>
      <c r="F2796" t="n">
        <v>-10.1394484744</v>
      </c>
      <c r="G2796" t="n">
        <v>-10.94608409201693</v>
      </c>
    </row>
    <row r="2797">
      <c r="A2797" s="3" t="n">
        <v>45371.46831347222</v>
      </c>
      <c r="B2797" t="n">
        <v>-1.11090711865</v>
      </c>
      <c r="C2797" t="n">
        <v>-1.835698698439982</v>
      </c>
      <c r="D2797" t="n">
        <v>0.5219393329499999</v>
      </c>
      <c r="E2797" t="n">
        <v>-0.01041331359988351</v>
      </c>
      <c r="F2797" t="n">
        <v>-11.1737362366</v>
      </c>
      <c r="G2797" t="n">
        <v>-10.88171980204292</v>
      </c>
    </row>
    <row r="2798">
      <c r="A2798" s="3" t="n">
        <v>45371.46831405092</v>
      </c>
      <c r="B2798" t="n">
        <v>-4.10366133905</v>
      </c>
      <c r="C2798" t="n">
        <v>-1.585256242146741</v>
      </c>
      <c r="D2798" t="n">
        <v>0.4477127990999999</v>
      </c>
      <c r="E2798" t="n">
        <v>-0.08520717015314716</v>
      </c>
      <c r="F2798" t="n">
        <v>-9.8449547749</v>
      </c>
      <c r="G2798" t="n">
        <v>-10.76909685026297</v>
      </c>
    </row>
    <row r="2799">
      <c r="A2799" s="3" t="n">
        <v>45371.46831460648</v>
      </c>
      <c r="B2799" t="n">
        <v>1.13485495795</v>
      </c>
      <c r="C2799" t="n">
        <v>-1.106727908456647</v>
      </c>
      <c r="D2799" t="n">
        <v>-1.82916577795</v>
      </c>
      <c r="E2799" t="n">
        <v>0.1336083598442896</v>
      </c>
      <c r="F2799" t="n">
        <v>-11.04684799225</v>
      </c>
      <c r="G2799" t="n">
        <v>-10.58439632396448</v>
      </c>
    </row>
    <row r="2800">
      <c r="A2800" s="3" t="n">
        <v>45371.46831517361</v>
      </c>
      <c r="B2800" t="n">
        <v>-2.4899672749</v>
      </c>
      <c r="C2800" t="n">
        <v>-0.9135341146191168</v>
      </c>
      <c r="D2800" t="n">
        <v>-0.5817893178999999</v>
      </c>
      <c r="E2800" t="n">
        <v>-0.05727492781899771</v>
      </c>
      <c r="F2800" t="n">
        <v>-10.91277147345</v>
      </c>
      <c r="G2800" t="n">
        <v>-10.47615408731903</v>
      </c>
    </row>
    <row r="2801">
      <c r="A2801" s="3" t="n">
        <v>45371.46831574074</v>
      </c>
      <c r="B2801" t="n">
        <v>-0.3040649899</v>
      </c>
      <c r="C2801" t="n">
        <v>-0.7869371209163193</v>
      </c>
      <c r="D2801" t="n">
        <v>0.8164232258</v>
      </c>
      <c r="E2801" t="n">
        <v>-0.589184514950934</v>
      </c>
      <c r="F2801" t="n">
        <v>-10.084374328</v>
      </c>
      <c r="G2801" t="n">
        <v>-10.87685005738989</v>
      </c>
    </row>
    <row r="2802">
      <c r="A2802" s="3" t="n">
        <v>45371.46831630787</v>
      </c>
      <c r="B2802" t="n">
        <v>1.47961754535</v>
      </c>
      <c r="C2802" t="n">
        <v>-0.5327323399216799</v>
      </c>
      <c r="D2802" t="n">
        <v>-0.4477127990999999</v>
      </c>
      <c r="E2802" t="n">
        <v>-0.6124179546569949</v>
      </c>
      <c r="F2802" t="n">
        <v>-11.46582730685</v>
      </c>
      <c r="G2802" t="n">
        <v>-10.66412397699665</v>
      </c>
    </row>
    <row r="2803">
      <c r="A2803" s="3" t="n">
        <v>45371.46831686343</v>
      </c>
      <c r="B2803" t="n">
        <v>-1.1659714584</v>
      </c>
      <c r="C2803" t="n">
        <v>0.116810962813054</v>
      </c>
      <c r="D2803" t="n">
        <v>0.39025563675</v>
      </c>
      <c r="E2803" t="n">
        <v>-0.5332077681424258</v>
      </c>
      <c r="F2803" t="n">
        <v>-10.06282911795</v>
      </c>
      <c r="G2803" t="n">
        <v>-10.71986040373185</v>
      </c>
    </row>
    <row r="2804">
      <c r="A2804" s="3" t="n">
        <v>45371.46831743055</v>
      </c>
      <c r="B2804" t="n">
        <v>-0.4836247513999999</v>
      </c>
      <c r="C2804" t="n">
        <v>0.0975292601671332</v>
      </c>
      <c r="D2804" t="n">
        <v>-1.58256775705</v>
      </c>
      <c r="E2804" t="n">
        <v>-0.03900383588752911</v>
      </c>
      <c r="F2804" t="n">
        <v>-11.12345754205</v>
      </c>
      <c r="G2804" t="n">
        <v>-10.7011533616322</v>
      </c>
    </row>
    <row r="2805">
      <c r="A2805" s="3" t="n">
        <v>45371.46831799769</v>
      </c>
      <c r="B2805" t="n">
        <v>-0.7900825639</v>
      </c>
      <c r="C2805" t="n">
        <v>0.665719383339396</v>
      </c>
      <c r="D2805" t="n">
        <v>-1.1252738609</v>
      </c>
      <c r="E2805" t="n">
        <v>-0.1451293677076927</v>
      </c>
      <c r="F2805" t="n">
        <v>-11.52568709845</v>
      </c>
      <c r="G2805" t="n">
        <v>-10.90265299941122</v>
      </c>
    </row>
    <row r="2806">
      <c r="A2806" s="3" t="n">
        <v>45371.46831855324</v>
      </c>
      <c r="B2806" t="n">
        <v>1.8986066666</v>
      </c>
      <c r="C2806" t="n">
        <v>0.4817343081637543</v>
      </c>
      <c r="D2806" t="n">
        <v>0.7110801915</v>
      </c>
      <c r="E2806" t="n">
        <v>-0.04352936483962722</v>
      </c>
      <c r="F2806" t="n">
        <v>-9.1554296001</v>
      </c>
      <c r="G2806" t="n">
        <v>-11.03646149263721</v>
      </c>
    </row>
    <row r="2807">
      <c r="A2807" s="3" t="n">
        <v>45371.46831912037</v>
      </c>
      <c r="B2807" t="n">
        <v>1.85789926245</v>
      </c>
      <c r="C2807" t="n">
        <v>0.4935587278347334</v>
      </c>
      <c r="D2807" t="n">
        <v>1.0151451814</v>
      </c>
      <c r="E2807" t="n">
        <v>0.5111273527393954</v>
      </c>
      <c r="F2807" t="n">
        <v>-11.6765231821</v>
      </c>
      <c r="G2807" t="n">
        <v>-10.86093233286518</v>
      </c>
    </row>
    <row r="2808">
      <c r="A2808" s="3" t="n">
        <v>45371.4683196875</v>
      </c>
      <c r="B2808" t="n">
        <v>0.08140500164999999</v>
      </c>
      <c r="C2808" t="n">
        <v>0.4566908900419595</v>
      </c>
      <c r="D2808" t="n">
        <v>1.4963771102</v>
      </c>
      <c r="E2808" t="n">
        <v>0.8186236414698158</v>
      </c>
      <c r="F2808" t="n">
        <v>-11.62385166495</v>
      </c>
      <c r="G2808" t="n">
        <v>-10.94226276740026</v>
      </c>
    </row>
    <row r="2809">
      <c r="A2809" s="3" t="n">
        <v>45371.46832025463</v>
      </c>
      <c r="B2809" t="n">
        <v>-0.28491260245</v>
      </c>
      <c r="C2809" t="n">
        <v>-0.1126886723364805</v>
      </c>
      <c r="D2809" t="n">
        <v>-0.36152215225</v>
      </c>
      <c r="E2809" t="n">
        <v>1.189183501778791</v>
      </c>
      <c r="F2809" t="n">
        <v>-11.0588219119</v>
      </c>
      <c r="G2809" t="n">
        <v>-10.70045434636332</v>
      </c>
    </row>
    <row r="2810">
      <c r="A2810" s="3" t="n">
        <v>45371.46832082176</v>
      </c>
      <c r="B2810" t="n">
        <v>-1.00795690695</v>
      </c>
      <c r="C2810" t="n">
        <v>-0.3919514785609569</v>
      </c>
      <c r="D2810" t="n">
        <v>1.58496057965</v>
      </c>
      <c r="E2810" t="n">
        <v>0.8795044676360165</v>
      </c>
      <c r="F2810" t="n">
        <v>-10.1490197648</v>
      </c>
      <c r="G2810" t="n">
        <v>-10.78393808350143</v>
      </c>
    </row>
    <row r="2811">
      <c r="A2811" s="3" t="n">
        <v>45371.46832137732</v>
      </c>
      <c r="B2811" t="n">
        <v>-0.6775610618</v>
      </c>
      <c r="C2811" t="n">
        <v>-1.326952258592778</v>
      </c>
      <c r="D2811" t="n">
        <v>1.3575149462</v>
      </c>
      <c r="E2811" t="n">
        <v>0.2953415061088587</v>
      </c>
      <c r="F2811" t="n">
        <v>-9.988612390750001</v>
      </c>
      <c r="G2811" t="n">
        <v>-10.58193167736844</v>
      </c>
    </row>
    <row r="2812">
      <c r="A2812" s="3" t="n">
        <v>45371.46832194444</v>
      </c>
      <c r="B2812" t="n">
        <v>-2.4923600975</v>
      </c>
      <c r="C2812" t="n">
        <v>-1.402724745666205</v>
      </c>
      <c r="D2812" t="n">
        <v>-0.39264845935</v>
      </c>
      <c r="E2812" t="n">
        <v>-0.1491770682100237</v>
      </c>
      <c r="F2812" t="n">
        <v>-10.7595425672</v>
      </c>
      <c r="G2812" t="n">
        <v>-10.17826598393756</v>
      </c>
    </row>
    <row r="2813">
      <c r="A2813" s="3" t="n">
        <v>45371.46832251157</v>
      </c>
      <c r="B2813" t="n">
        <v>-1.23541234705</v>
      </c>
      <c r="C2813" t="n">
        <v>-1.373403456508629</v>
      </c>
      <c r="D2813" t="n">
        <v>-0.7302325789499999</v>
      </c>
      <c r="E2813" t="n">
        <v>-0.4669583154360153</v>
      </c>
      <c r="F2813" t="n">
        <v>-10.09395542505</v>
      </c>
      <c r="G2813" t="n">
        <v>-10.00428821790807</v>
      </c>
    </row>
    <row r="2814">
      <c r="A2814" s="3" t="n">
        <v>45371.4683230787</v>
      </c>
      <c r="B2814" t="n">
        <v>-0.009581097049999999</v>
      </c>
      <c r="C2814" t="n">
        <v>-1.20010582394639</v>
      </c>
      <c r="D2814" t="n">
        <v>-1.81959448755</v>
      </c>
      <c r="E2814" t="n">
        <v>-0.783612575129023</v>
      </c>
      <c r="F2814" t="n">
        <v>-10.77630213205</v>
      </c>
      <c r="G2814" t="n">
        <v>-10.13680607370049</v>
      </c>
    </row>
    <row r="2815">
      <c r="A2815" s="3" t="n">
        <v>45371.46832363426</v>
      </c>
      <c r="B2815" t="n">
        <v>-2.66475119785</v>
      </c>
      <c r="C2815" t="n">
        <v>-0.9502220723912616</v>
      </c>
      <c r="D2815" t="n">
        <v>-0.9265519052999999</v>
      </c>
      <c r="E2815" t="n">
        <v>-1.372552198141846</v>
      </c>
      <c r="F2815" t="n">
        <v>-8.659830929049999</v>
      </c>
      <c r="G2815" t="n">
        <v>-10.31914578045259</v>
      </c>
    </row>
    <row r="2816">
      <c r="A2816" s="3" t="n">
        <v>45371.46832475694</v>
      </c>
      <c r="B2816" t="n">
        <v>1.04386885925</v>
      </c>
      <c r="C2816" t="n">
        <v>-0.4856397779520993</v>
      </c>
      <c r="D2816" t="n">
        <v>-0.5578512852499999</v>
      </c>
      <c r="E2816" t="n">
        <v>-0.9147845196424269</v>
      </c>
      <c r="F2816" t="n">
        <v>-11.228810383</v>
      </c>
      <c r="G2816" t="n">
        <v>-10.43887779912485</v>
      </c>
    </row>
    <row r="2817">
      <c r="A2817" s="3" t="n">
        <v>45371.46832482639</v>
      </c>
      <c r="B2817" t="n">
        <v>-1.04147603665</v>
      </c>
      <c r="C2817" t="n">
        <v>-0.02323426264172485</v>
      </c>
      <c r="D2817" t="n">
        <v>-0.5339034459499999</v>
      </c>
      <c r="E2817" t="n">
        <v>-0.2375814119970869</v>
      </c>
      <c r="F2817" t="n">
        <v>-10.4123871572</v>
      </c>
      <c r="G2817" t="n">
        <v>-10.58934347028861</v>
      </c>
    </row>
    <row r="2818">
      <c r="A2818" s="3" t="n">
        <v>45371.46832533565</v>
      </c>
      <c r="B2818" t="n">
        <v>0.69910627185</v>
      </c>
      <c r="C2818" t="n">
        <v>0.2879520924669006</v>
      </c>
      <c r="D2818" t="n">
        <v>-1.04147603665</v>
      </c>
      <c r="E2818" t="n">
        <v>0.298842868767367</v>
      </c>
      <c r="F2818" t="n">
        <v>-11.60229664825</v>
      </c>
      <c r="G2818" t="n">
        <v>-10.96830161764537</v>
      </c>
    </row>
    <row r="2819">
      <c r="A2819" s="3" t="n">
        <v>45371.4683258912</v>
      </c>
      <c r="B2819" t="n">
        <v>0.5075725906999999</v>
      </c>
      <c r="C2819" t="n">
        <v>0.5134319840673673</v>
      </c>
      <c r="D2819" t="n">
        <v>0.6560158517499999</v>
      </c>
      <c r="E2819" t="n">
        <v>0.5120038477998849</v>
      </c>
      <c r="F2819" t="n">
        <v>-11.0612147345</v>
      </c>
      <c r="G2819" t="n">
        <v>-11.47498950678756</v>
      </c>
    </row>
    <row r="2820">
      <c r="A2820" s="3" t="n">
        <v>45371.46832645834</v>
      </c>
      <c r="B2820" t="n">
        <v>1.5586297244</v>
      </c>
      <c r="C2820" t="n">
        <v>1.288511424996274</v>
      </c>
      <c r="D2820" t="n">
        <v>3.260907258</v>
      </c>
      <c r="E2820" t="n">
        <v>0.2114049943400939</v>
      </c>
      <c r="F2820" t="n">
        <v>-11.53286556625</v>
      </c>
      <c r="G2820" t="n">
        <v>-12.1385780353801</v>
      </c>
    </row>
    <row r="2821">
      <c r="A2821" s="3" t="n">
        <v>45371.46832702546</v>
      </c>
      <c r="B2821" t="n">
        <v>0.5961560601499999</v>
      </c>
      <c r="C2821" t="n">
        <v>1.349046549605482</v>
      </c>
      <c r="D2821" t="n">
        <v>-0.1005573891</v>
      </c>
      <c r="E2821" t="n">
        <v>0.1702227791710961</v>
      </c>
      <c r="F2821" t="n">
        <v>-12.1984527084</v>
      </c>
      <c r="G2821" t="n">
        <v>-12.0583792516801</v>
      </c>
    </row>
    <row r="2822">
      <c r="A2822" s="3" t="n">
        <v>45371.46832871528</v>
      </c>
      <c r="B2822" t="n">
        <v>1.86029208505</v>
      </c>
      <c r="C2822" t="n">
        <v>1.886089426536952</v>
      </c>
      <c r="D2822" t="n">
        <v>-0.7924851931499999</v>
      </c>
      <c r="E2822" t="n">
        <v>0.007304628409207425</v>
      </c>
      <c r="F2822" t="n">
        <v>-12.7036324765</v>
      </c>
      <c r="G2822" t="n">
        <v>-12.4199816630167</v>
      </c>
    </row>
    <row r="2823">
      <c r="A2823" s="3" t="n">
        <v>45371.46832873843</v>
      </c>
      <c r="B2823" t="n">
        <v>1.20907168515</v>
      </c>
      <c r="C2823" t="n">
        <v>1.321470455539398</v>
      </c>
      <c r="D2823" t="n">
        <v>-1.84832797205</v>
      </c>
      <c r="E2823" t="n">
        <v>-0.05949838568741261</v>
      </c>
      <c r="F2823" t="n">
        <v>-12.9789639819</v>
      </c>
      <c r="G2823" t="n">
        <v>-11.81264766773803</v>
      </c>
    </row>
    <row r="2824">
      <c r="A2824" s="3" t="n">
        <v>45371.4683292824</v>
      </c>
      <c r="B2824" t="n">
        <v>2.74614639285</v>
      </c>
      <c r="C2824" t="n">
        <v>0.7470230038874149</v>
      </c>
      <c r="D2824" t="n">
        <v>-1.04147603665</v>
      </c>
      <c r="E2824" t="n">
        <v>-0.7072055132210977</v>
      </c>
      <c r="F2824" t="n">
        <v>-11.80580424905</v>
      </c>
      <c r="G2824" t="n">
        <v>-11.90513436676262</v>
      </c>
    </row>
    <row r="2825">
      <c r="A2825" s="3" t="n">
        <v>45371.46832984954</v>
      </c>
      <c r="B2825" t="n">
        <v>-0.2035076008</v>
      </c>
      <c r="C2825" t="n">
        <v>0.01743887538158528</v>
      </c>
      <c r="D2825" t="n">
        <v>0.9385258249499999</v>
      </c>
      <c r="E2825" t="n">
        <v>-1.109303308477509</v>
      </c>
      <c r="F2825" t="n">
        <v>-10.40759170535</v>
      </c>
      <c r="G2825" t="n">
        <v>-11.50904345323208</v>
      </c>
    </row>
    <row r="2826">
      <c r="A2826" s="3" t="n">
        <v>45371.46833040509</v>
      </c>
      <c r="B2826" t="n">
        <v>-0.4788391062</v>
      </c>
      <c r="C2826" t="n">
        <v>-0.7253159041047803</v>
      </c>
      <c r="D2826" t="n">
        <v>-0.6895251748</v>
      </c>
      <c r="E2826" t="n">
        <v>-0.7425155109419603</v>
      </c>
      <c r="F2826" t="n">
        <v>-11.6765231821</v>
      </c>
      <c r="G2826" t="n">
        <v>-11.03061103726553</v>
      </c>
    </row>
    <row r="2827">
      <c r="A2827" s="3" t="n">
        <v>45371.46833097222</v>
      </c>
      <c r="B2827" t="n">
        <v>-3.945646787599999</v>
      </c>
      <c r="C2827" t="n">
        <v>-1.425080615923547</v>
      </c>
      <c r="D2827" t="n">
        <v>-0.28969824765</v>
      </c>
      <c r="E2827" t="n">
        <v>-0.5517216260948734</v>
      </c>
      <c r="F2827" t="n">
        <v>-8.528147232849999</v>
      </c>
      <c r="G2827" t="n">
        <v>-10.61974081640527</v>
      </c>
    </row>
    <row r="2828">
      <c r="A2828" s="3" t="n">
        <v>45371.4683320949</v>
      </c>
      <c r="B2828" t="n">
        <v>-1.4963771102</v>
      </c>
      <c r="C2828" t="n">
        <v>-1.948634640084271</v>
      </c>
      <c r="D2828" t="n">
        <v>-2.25773599625</v>
      </c>
      <c r="E2828" t="n">
        <v>-0.3535216860179497</v>
      </c>
      <c r="F2828" t="n">
        <v>-13.49851049225</v>
      </c>
      <c r="G2828" t="n">
        <v>-10.4442894011942</v>
      </c>
    </row>
    <row r="2829">
      <c r="A2829" s="3" t="n">
        <v>45371.46833212963</v>
      </c>
      <c r="B2829" t="n">
        <v>-1.7046703562</v>
      </c>
      <c r="C2829" t="n">
        <v>-2.200795980387069</v>
      </c>
      <c r="D2829" t="n">
        <v>0.007178467799999999</v>
      </c>
      <c r="E2829" t="n">
        <v>-0.4171383618002343</v>
      </c>
      <c r="F2829" t="n">
        <v>-9.14345568045</v>
      </c>
      <c r="G2829" t="n">
        <v>-10.72408194939327</v>
      </c>
    </row>
    <row r="2830">
      <c r="A2830" s="3" t="n">
        <v>45371.46833266204</v>
      </c>
      <c r="B2830" t="n">
        <v>-2.05662121805</v>
      </c>
      <c r="C2830" t="n">
        <v>-2.045335364052686</v>
      </c>
      <c r="D2830" t="n">
        <v>0.39025563675</v>
      </c>
      <c r="E2830" t="n">
        <v>-0.2259927633939401</v>
      </c>
      <c r="F2830" t="n">
        <v>-10.4219584476</v>
      </c>
      <c r="G2830" t="n">
        <v>-10.73159338610679</v>
      </c>
    </row>
    <row r="2831">
      <c r="A2831" s="3" t="n">
        <v>45371.46833378472</v>
      </c>
      <c r="B2831" t="n">
        <v>-1.07738798895</v>
      </c>
      <c r="C2831" t="n">
        <v>-1.795161687691147</v>
      </c>
      <c r="D2831" t="n">
        <v>0.08379782425</v>
      </c>
      <c r="E2831" t="n">
        <v>0.2332193729303037</v>
      </c>
      <c r="F2831" t="n">
        <v>-10.7236306149</v>
      </c>
      <c r="G2831" t="n">
        <v>-10.43114636427707</v>
      </c>
    </row>
    <row r="2832">
      <c r="A2832" s="3" t="n">
        <v>45371.46833381944</v>
      </c>
      <c r="B2832" t="n">
        <v>-2.02310208835</v>
      </c>
      <c r="C2832" t="n">
        <v>-1.593233620461543</v>
      </c>
      <c r="D2832" t="n">
        <v>0.34955803925</v>
      </c>
      <c r="E2832" t="n">
        <v>0.3101022288081594</v>
      </c>
      <c r="F2832" t="n">
        <v>-11.1354314617</v>
      </c>
      <c r="G2832" t="n">
        <v>-10.52445862778826</v>
      </c>
    </row>
    <row r="2833">
      <c r="A2833" s="3" t="n">
        <v>45371.46833436342</v>
      </c>
      <c r="B2833" t="n">
        <v>-1.1157025705</v>
      </c>
      <c r="C2833" t="n">
        <v>-1.684916059889515</v>
      </c>
      <c r="D2833" t="n">
        <v>0.32321737735</v>
      </c>
      <c r="E2833" t="n">
        <v>0.5364980478030319</v>
      </c>
      <c r="F2833" t="n">
        <v>-11.08275994455</v>
      </c>
      <c r="G2833" t="n">
        <v>-10.13119047502369</v>
      </c>
    </row>
    <row r="2834">
      <c r="A2834" s="3" t="n">
        <v>45371.46833491898</v>
      </c>
      <c r="B2834" t="n">
        <v>-2.0398616532</v>
      </c>
      <c r="C2834" t="n">
        <v>-1.143268080699071</v>
      </c>
      <c r="D2834" t="n">
        <v>1.17794537805</v>
      </c>
      <c r="E2834" t="n">
        <v>-0.007794823753263423</v>
      </c>
      <c r="F2834" t="n">
        <v>-8.971074386749999</v>
      </c>
      <c r="G2834" t="n">
        <v>-10.9665823450273</v>
      </c>
    </row>
    <row r="2835">
      <c r="A2835" s="3" t="n">
        <v>45371.46833548611</v>
      </c>
      <c r="B2835" t="n">
        <v>-0.56024410785</v>
      </c>
      <c r="C2835" t="n">
        <v>-0.5265676831414933</v>
      </c>
      <c r="D2835" t="n">
        <v>-0.56263693045</v>
      </c>
      <c r="E2835" t="n">
        <v>-0.1259382337034968</v>
      </c>
      <c r="F2835" t="n">
        <v>-10.1753604267</v>
      </c>
      <c r="G2835" t="n">
        <v>-10.83747400312952</v>
      </c>
    </row>
    <row r="2836">
      <c r="A2836" s="3" t="n">
        <v>45371.46833604167</v>
      </c>
      <c r="B2836" t="n">
        <v>-1.1659714584</v>
      </c>
      <c r="C2836" t="n">
        <v>0.09888202924335698</v>
      </c>
      <c r="D2836" t="n">
        <v>-1.0558427789</v>
      </c>
      <c r="E2836" t="n">
        <v>-0.3239539047695813</v>
      </c>
      <c r="F2836" t="n">
        <v>-11.73637316705</v>
      </c>
      <c r="G2836" t="n">
        <v>-10.93018412918698</v>
      </c>
    </row>
    <row r="2837">
      <c r="A2837" s="3" t="n">
        <v>45371.46833662037</v>
      </c>
      <c r="B2837" t="n">
        <v>1.5275034173</v>
      </c>
      <c r="C2837" t="n">
        <v>0.4354777116731948</v>
      </c>
      <c r="D2837" t="n">
        <v>-0.09336911464999999</v>
      </c>
      <c r="E2837" t="n">
        <v>-0.3963718089039637</v>
      </c>
      <c r="F2837" t="n">
        <v>-11.55681340555</v>
      </c>
      <c r="G2837" t="n">
        <v>-10.76567103767031</v>
      </c>
    </row>
    <row r="2838">
      <c r="A2838" s="3" t="n">
        <v>45371.46833717592</v>
      </c>
      <c r="B2838" t="n">
        <v>2.2146357695</v>
      </c>
      <c r="C2838" t="n">
        <v>0.7439837424637551</v>
      </c>
      <c r="D2838" t="n">
        <v>-1.5251105947</v>
      </c>
      <c r="E2838" t="n">
        <v>-0.5644065850181835</v>
      </c>
      <c r="F2838" t="n">
        <v>-12.3995674866</v>
      </c>
      <c r="G2838" t="n">
        <v>-10.86670131760609</v>
      </c>
    </row>
    <row r="2839">
      <c r="A2839" s="3" t="n">
        <v>45371.46833774306</v>
      </c>
      <c r="B2839" t="n">
        <v>0.8523351781</v>
      </c>
      <c r="C2839" t="n">
        <v>1.007991996012357</v>
      </c>
      <c r="D2839" t="n">
        <v>0.7900825639</v>
      </c>
      <c r="E2839" t="n">
        <v>-0.6153606125773911</v>
      </c>
      <c r="F2839" t="n">
        <v>-8.726869188449999</v>
      </c>
      <c r="G2839" t="n">
        <v>-10.9580495079984</v>
      </c>
    </row>
    <row r="2840">
      <c r="A2840" s="3" t="n">
        <v>45371.46833831019</v>
      </c>
      <c r="B2840" t="n">
        <v>0.4333460568499999</v>
      </c>
      <c r="C2840" t="n">
        <v>0.6414997466769251</v>
      </c>
      <c r="D2840" t="n">
        <v>-0.7733229990499999</v>
      </c>
      <c r="E2840" t="n">
        <v>-0.1114130763381122</v>
      </c>
      <c r="F2840" t="n">
        <v>-10.9247453931</v>
      </c>
      <c r="G2840" t="n">
        <v>-10.32802854801343</v>
      </c>
    </row>
    <row r="2841">
      <c r="A2841" s="3" t="n">
        <v>45371.46833887731</v>
      </c>
      <c r="B2841" t="n">
        <v>-1.11090711865</v>
      </c>
      <c r="C2841" t="n">
        <v>0.7123712632607249</v>
      </c>
      <c r="D2841" t="n">
        <v>0.22505281085</v>
      </c>
      <c r="E2841" t="n">
        <v>-0.06148040337564115</v>
      </c>
      <c r="F2841" t="n">
        <v>-9.435546750699999</v>
      </c>
      <c r="G2841" t="n">
        <v>-10.19250231374409</v>
      </c>
    </row>
    <row r="2842">
      <c r="A2842" s="3" t="n">
        <v>45371.46833943287</v>
      </c>
      <c r="B2842" t="n">
        <v>1.0965403764</v>
      </c>
      <c r="C2842" t="n">
        <v>-0.06114507995174848</v>
      </c>
      <c r="D2842" t="n">
        <v>-0.8116375806</v>
      </c>
      <c r="E2842" t="n">
        <v>-0.2412916402990683</v>
      </c>
      <c r="F2842" t="n">
        <v>-11.1378242843</v>
      </c>
      <c r="G2842" t="n">
        <v>-10.17699246813767</v>
      </c>
    </row>
    <row r="2843">
      <c r="A2843" s="3" t="n">
        <v>45371.46834</v>
      </c>
      <c r="B2843" t="n">
        <v>-0.404622379</v>
      </c>
      <c r="C2843" t="n">
        <v>-0.6025972004540811</v>
      </c>
      <c r="D2843" t="n">
        <v>0.4309532342499999</v>
      </c>
      <c r="E2843" t="n">
        <v>-0.1886573838472033</v>
      </c>
      <c r="F2843" t="n">
        <v>-9.835383484500001</v>
      </c>
      <c r="G2843" t="n">
        <v>-10.2880353834421</v>
      </c>
    </row>
    <row r="2844">
      <c r="A2844" s="3" t="n">
        <v>45371.46834056713</v>
      </c>
      <c r="B2844" t="n">
        <v>-1.21385733035</v>
      </c>
      <c r="C2844" t="n">
        <v>-0.9562306685664361</v>
      </c>
      <c r="D2844" t="n">
        <v>0.682346707</v>
      </c>
      <c r="E2844" t="n">
        <v>-0.4133266838182996</v>
      </c>
      <c r="F2844" t="n">
        <v>-9.639054351499999</v>
      </c>
      <c r="G2844" t="n">
        <v>-10.90241190212089</v>
      </c>
    </row>
    <row r="2845">
      <c r="A2845" s="3" t="n">
        <v>45371.46834113426</v>
      </c>
      <c r="B2845" t="n">
        <v>0.5075725906999999</v>
      </c>
      <c r="C2845" t="n">
        <v>-1.159916274922497</v>
      </c>
      <c r="D2845" t="n">
        <v>-1.8124062131</v>
      </c>
      <c r="E2845" t="n">
        <v>0.003922568562703989</v>
      </c>
      <c r="F2845" t="n">
        <v>-12.7395444288</v>
      </c>
      <c r="G2845" t="n">
        <v>-10.64853675257847</v>
      </c>
    </row>
    <row r="2846">
      <c r="A2846" s="3" t="n">
        <v>45371.46834168981</v>
      </c>
      <c r="B2846" t="n">
        <v>-3.9097348353</v>
      </c>
      <c r="C2846" t="n">
        <v>-1.544719734303035</v>
      </c>
      <c r="D2846" t="n">
        <v>-0.51954651035</v>
      </c>
      <c r="E2846" t="n">
        <v>-0.2207073905117723</v>
      </c>
      <c r="F2846" t="n">
        <v>-10.19690563675</v>
      </c>
      <c r="G2846" t="n">
        <v>-10.79698321393383</v>
      </c>
    </row>
    <row r="2847">
      <c r="A2847" s="3" t="n">
        <v>45371.46834226852</v>
      </c>
      <c r="B2847" t="n">
        <v>-1.88184710175</v>
      </c>
      <c r="C2847" t="n">
        <v>-2.293736208400007</v>
      </c>
      <c r="D2847" t="n">
        <v>0.5578512852499999</v>
      </c>
      <c r="E2847" t="n">
        <v>-0.09751979640699331</v>
      </c>
      <c r="F2847" t="n">
        <v>-10.9678358132</v>
      </c>
      <c r="G2847" t="n">
        <v>-10.59770097630236</v>
      </c>
    </row>
    <row r="2848">
      <c r="A2848" s="3" t="n">
        <v>45371.46834282408</v>
      </c>
      <c r="B2848" t="n">
        <v>-1.9704305712</v>
      </c>
      <c r="C2848" t="n">
        <v>-2.20045674801877</v>
      </c>
      <c r="D2848" t="n">
        <v>0.25139347275</v>
      </c>
      <c r="E2848" t="n">
        <v>-0.2759916826773902</v>
      </c>
      <c r="F2848" t="n">
        <v>-11.0372668952</v>
      </c>
      <c r="G2848" t="n">
        <v>-10.96969039015691</v>
      </c>
    </row>
    <row r="2849">
      <c r="A2849" s="3" t="n">
        <v>45371.46834339121</v>
      </c>
      <c r="B2849" t="n">
        <v>-1.65199883905</v>
      </c>
      <c r="C2849" t="n">
        <v>-2.265367970179027</v>
      </c>
      <c r="D2849" t="n">
        <v>0.8738803881499999</v>
      </c>
      <c r="E2849" t="n">
        <v>-0.1292822327755249</v>
      </c>
      <c r="F2849" t="n">
        <v>-9.17697481015</v>
      </c>
      <c r="G2849" t="n">
        <v>-10.86467026666786</v>
      </c>
    </row>
    <row r="2850">
      <c r="A2850" s="3" t="n">
        <v>45371.46834394676</v>
      </c>
      <c r="B2850" t="n">
        <v>-3.45244093915</v>
      </c>
      <c r="C2850" t="n">
        <v>-2.526240633112594</v>
      </c>
      <c r="D2850" t="n">
        <v>-1.88902556955</v>
      </c>
      <c r="E2850" t="n">
        <v>0.3277696059925418</v>
      </c>
      <c r="F2850" t="n">
        <v>-11.58793971265</v>
      </c>
      <c r="G2850" t="n">
        <v>-10.6665437964583</v>
      </c>
    </row>
    <row r="2851">
      <c r="A2851" s="3" t="n">
        <v>45371.46834451389</v>
      </c>
      <c r="B2851" t="n">
        <v>-2.5593983569</v>
      </c>
      <c r="C2851" t="n">
        <v>-2.454686834285089</v>
      </c>
      <c r="D2851" t="n">
        <v>0.9026138726499999</v>
      </c>
      <c r="E2851" t="n">
        <v>0.4105965261738939</v>
      </c>
      <c r="F2851" t="n">
        <v>-10.97502408765</v>
      </c>
      <c r="G2851" t="n">
        <v>-11.1132998185519</v>
      </c>
    </row>
    <row r="2852">
      <c r="A2852" s="3" t="n">
        <v>45371.46834563657</v>
      </c>
      <c r="B2852" t="n">
        <v>-0.7733229990499999</v>
      </c>
      <c r="C2852" t="n">
        <v>-3.207565208298844</v>
      </c>
      <c r="D2852" t="n">
        <v>-0.21308869785</v>
      </c>
      <c r="E2852" t="n">
        <v>0.4315526285848498</v>
      </c>
      <c r="F2852" t="n">
        <v>-12.3876033736</v>
      </c>
      <c r="G2852" t="n">
        <v>-11.21960564186052</v>
      </c>
    </row>
    <row r="2853">
      <c r="A2853" s="3" t="n">
        <v>45371.4683456713</v>
      </c>
      <c r="B2853" t="n">
        <v>-3.6056698454</v>
      </c>
      <c r="C2853" t="n">
        <v>-2.723969602536954</v>
      </c>
      <c r="D2853" t="n">
        <v>1.20907168515</v>
      </c>
      <c r="E2853" t="n">
        <v>-0.0357347696796039</v>
      </c>
      <c r="F2853" t="n">
        <v>-9.9790312937</v>
      </c>
      <c r="G2853" t="n">
        <v>-11.43452544014164</v>
      </c>
    </row>
    <row r="2854">
      <c r="A2854" s="3" t="n">
        <v>45371.46834620371</v>
      </c>
      <c r="B2854" t="n">
        <v>-3.538631586</v>
      </c>
      <c r="C2854" t="n">
        <v>-1.961486060605018</v>
      </c>
      <c r="D2854" t="n">
        <v>0.9504997445999999</v>
      </c>
      <c r="E2854" t="n">
        <v>-0.1503324927420751</v>
      </c>
      <c r="F2854" t="n">
        <v>-11.7100423118</v>
      </c>
      <c r="G2854" t="n">
        <v>-11.26773937746075</v>
      </c>
    </row>
    <row r="2855">
      <c r="A2855" s="3" t="n">
        <v>45371.46834677083</v>
      </c>
      <c r="B2855" t="n">
        <v>-2.5929174866</v>
      </c>
      <c r="C2855" t="n">
        <v>-1.07444283936329</v>
      </c>
      <c r="D2855" t="n">
        <v>-0.277724328</v>
      </c>
      <c r="E2855" t="n">
        <v>0.07959481750034993</v>
      </c>
      <c r="F2855" t="n">
        <v>-11.79623295865</v>
      </c>
      <c r="G2855" t="n">
        <v>-11.05026861577614</v>
      </c>
    </row>
    <row r="2856">
      <c r="A2856" s="3" t="n">
        <v>45371.46834733796</v>
      </c>
      <c r="B2856" t="n">
        <v>-0.9552853897999999</v>
      </c>
      <c r="C2856" t="n">
        <v>-0.6658052201010511</v>
      </c>
      <c r="D2856" t="n">
        <v>-1.51552949765</v>
      </c>
      <c r="E2856" t="n">
        <v>-0.3776532228456887</v>
      </c>
      <c r="F2856" t="n">
        <v>-10.6541995329</v>
      </c>
      <c r="G2856" t="n">
        <v>-10.8822382057928</v>
      </c>
    </row>
    <row r="2857">
      <c r="A2857" s="3" t="n">
        <v>45371.4683484838</v>
      </c>
      <c r="B2857" t="n">
        <v>4.489131330599999</v>
      </c>
      <c r="C2857" t="n">
        <v>0.3001356321180659</v>
      </c>
      <c r="D2857" t="n">
        <v>-2.6862964079</v>
      </c>
      <c r="E2857" t="n">
        <v>-0.9394365175592101</v>
      </c>
      <c r="F2857" t="n">
        <v>-10.5608206116</v>
      </c>
      <c r="G2857" t="n">
        <v>-10.57360953472893</v>
      </c>
    </row>
    <row r="2858">
      <c r="A2858" s="3" t="n">
        <v>45371.46834851852</v>
      </c>
      <c r="B2858" t="n">
        <v>0.9026138726499999</v>
      </c>
      <c r="C2858" t="n">
        <v>1.081482985393709</v>
      </c>
      <c r="D2858" t="n">
        <v>1.4676436257</v>
      </c>
      <c r="E2858" t="n">
        <v>-1.246625142647789</v>
      </c>
      <c r="F2858" t="n">
        <v>-9.3637228461</v>
      </c>
      <c r="G2858" t="n">
        <v>-10.82998473996029</v>
      </c>
    </row>
    <row r="2859">
      <c r="A2859" s="3" t="n">
        <v>45371.46834903935</v>
      </c>
      <c r="B2859" t="n">
        <v>0.22265998825</v>
      </c>
      <c r="C2859" t="n">
        <v>1.628538314819235</v>
      </c>
      <c r="D2859" t="n">
        <v>-0.15801455145</v>
      </c>
      <c r="E2859" t="n">
        <v>-0.8030892678087435</v>
      </c>
      <c r="F2859" t="n">
        <v>-12.03086686655</v>
      </c>
      <c r="G2859" t="n">
        <v>-10.50476344568966</v>
      </c>
    </row>
    <row r="2860">
      <c r="A2860" s="3" t="n">
        <v>45371.46834959491</v>
      </c>
      <c r="B2860" t="n">
        <v>0.6272823672499999</v>
      </c>
      <c r="C2860" t="n">
        <v>2.005342496652569</v>
      </c>
      <c r="D2860" t="n">
        <v>-2.1763309946</v>
      </c>
      <c r="E2860" t="n">
        <v>-0.337687786634383</v>
      </c>
      <c r="F2860" t="n">
        <v>-9.7803093381</v>
      </c>
      <c r="G2860" t="n">
        <v>-10.40057901336774</v>
      </c>
    </row>
    <row r="2861">
      <c r="A2861" s="3" t="n">
        <v>45371.46835071759</v>
      </c>
      <c r="B2861" t="n">
        <v>3.3327311626</v>
      </c>
      <c r="C2861" t="n">
        <v>1.876401919333688</v>
      </c>
      <c r="D2861" t="n">
        <v>-1.7429751311</v>
      </c>
      <c r="E2861" t="n">
        <v>0.09775575034941776</v>
      </c>
      <c r="F2861" t="n">
        <v>-10.68532584</v>
      </c>
      <c r="G2861" t="n">
        <v>-10.49103498148465</v>
      </c>
    </row>
    <row r="2862">
      <c r="A2862" s="3" t="n">
        <v>45371.46835128472</v>
      </c>
      <c r="B2862" t="n">
        <v>0.0023928226</v>
      </c>
      <c r="C2862" t="n">
        <v>1.507264457601869</v>
      </c>
      <c r="D2862" t="n">
        <v>2.18830491425</v>
      </c>
      <c r="E2862" t="n">
        <v>0.2926285158167843</v>
      </c>
      <c r="F2862" t="n">
        <v>-11.52807992105</v>
      </c>
      <c r="G2862" t="n">
        <v>-10.55242463334397</v>
      </c>
    </row>
    <row r="2863">
      <c r="A2863" s="3" t="n">
        <v>45371.46835185185</v>
      </c>
      <c r="B2863" t="n">
        <v>3.3351239852</v>
      </c>
      <c r="C2863" t="n">
        <v>1.65371326549138</v>
      </c>
      <c r="D2863" t="n">
        <v>1.8770516499</v>
      </c>
      <c r="E2863" t="n">
        <v>0.008678588078788019</v>
      </c>
      <c r="F2863" t="n">
        <v>-9.27992502185</v>
      </c>
      <c r="G2863" t="n">
        <v>-10.83865205839234</v>
      </c>
    </row>
    <row r="2864">
      <c r="A2864" s="3" t="n">
        <v>45371.46835297454</v>
      </c>
      <c r="B2864" t="n">
        <v>2.26491446405</v>
      </c>
      <c r="C2864" t="n">
        <v>1.316599225030306</v>
      </c>
      <c r="D2864" t="n">
        <v>-0.6919278040499999</v>
      </c>
      <c r="E2864" t="n">
        <v>0.4260497949533814</v>
      </c>
      <c r="F2864" t="n">
        <v>-10.6230732258</v>
      </c>
      <c r="G2864" t="n">
        <v>-10.53087121679665</v>
      </c>
    </row>
    <row r="2865">
      <c r="A2865" s="3" t="n">
        <v>45371.46835300926</v>
      </c>
      <c r="B2865" t="n">
        <v>0.1675956485</v>
      </c>
      <c r="C2865" t="n">
        <v>1.270495168808861</v>
      </c>
      <c r="D2865" t="n">
        <v>-0.04788587195</v>
      </c>
      <c r="E2865" t="n">
        <v>0.4690231295958057</v>
      </c>
      <c r="F2865" t="n">
        <v>-11.0588219119</v>
      </c>
      <c r="G2865" t="n">
        <v>-10.85599764487264</v>
      </c>
    </row>
    <row r="2866">
      <c r="A2866" s="3" t="n">
        <v>45371.46835354167</v>
      </c>
      <c r="B2866" t="n">
        <v>0.15801455145</v>
      </c>
      <c r="C2866" t="n">
        <v>0.6380232092442908</v>
      </c>
      <c r="D2866" t="n">
        <v>-0.3711032493</v>
      </c>
      <c r="E2866" t="n">
        <v>-0.1340206048934734</v>
      </c>
      <c r="F2866" t="n">
        <v>-11.1426099295</v>
      </c>
      <c r="G2866" t="n">
        <v>-10.58568021789747</v>
      </c>
    </row>
    <row r="2867">
      <c r="A2867" s="3" t="n">
        <v>45371.46835466435</v>
      </c>
      <c r="B2867" t="n">
        <v>-0.6009417053499999</v>
      </c>
      <c r="C2867" t="n">
        <v>0.109551733021329</v>
      </c>
      <c r="D2867" t="n">
        <v>-0.5530558334</v>
      </c>
      <c r="E2867" t="n">
        <v>-1.192916657982754</v>
      </c>
      <c r="F2867" t="n">
        <v>-11.228810383</v>
      </c>
      <c r="G2867" t="n">
        <v>-10.45461365486775</v>
      </c>
    </row>
    <row r="2868">
      <c r="A2868" s="3" t="n">
        <v>45371.46835469907</v>
      </c>
      <c r="B2868" t="n">
        <v>0.50038431625</v>
      </c>
      <c r="C2868" t="n">
        <v>-0.2785762264278563</v>
      </c>
      <c r="D2868" t="n">
        <v>-0.1628100033</v>
      </c>
      <c r="E2868" t="n">
        <v>-1.242798080340796</v>
      </c>
      <c r="F2868" t="n">
        <v>-9.167393713099999</v>
      </c>
      <c r="G2868" t="n">
        <v>-10.61575538470154</v>
      </c>
    </row>
    <row r="2869">
      <c r="A2869" s="3" t="n">
        <v>45371.46835523148</v>
      </c>
      <c r="B2869" t="n">
        <v>1.78846818045</v>
      </c>
      <c r="C2869" t="n">
        <v>0.01639075251643352</v>
      </c>
      <c r="D2869" t="n">
        <v>-2.26970010925</v>
      </c>
      <c r="E2869" t="n">
        <v>-0.9006391928047811</v>
      </c>
      <c r="F2869" t="n">
        <v>-11.1689505914</v>
      </c>
      <c r="G2869" t="n">
        <v>-10.27431126250865</v>
      </c>
    </row>
    <row r="2870">
      <c r="A2870" s="3" t="n">
        <v>45371.46835579861</v>
      </c>
      <c r="B2870" t="n">
        <v>-2.56419380875</v>
      </c>
      <c r="C2870" t="n">
        <v>0.1761157528854318</v>
      </c>
      <c r="D2870" t="n">
        <v>-2.0015568783</v>
      </c>
      <c r="E2870" t="n">
        <v>-0.8505668493726133</v>
      </c>
      <c r="F2870" t="n">
        <v>-9.04529111395</v>
      </c>
      <c r="G2870" t="n">
        <v>-10.07069208534816</v>
      </c>
    </row>
    <row r="2871">
      <c r="A2871" s="3" t="n">
        <v>45371.46835636574</v>
      </c>
      <c r="B2871" t="n">
        <v>-0.6344608350500001</v>
      </c>
      <c r="C2871" t="n">
        <v>-0.1121985227110726</v>
      </c>
      <c r="D2871" t="n">
        <v>-1.0510571337</v>
      </c>
      <c r="E2871" t="n">
        <v>-0.5950453255963887</v>
      </c>
      <c r="F2871" t="n">
        <v>-10.7882760517</v>
      </c>
      <c r="G2871" t="n">
        <v>-10.13462234533721</v>
      </c>
    </row>
    <row r="2872">
      <c r="A2872" s="3" t="n">
        <v>45371.46835748843</v>
      </c>
      <c r="B2872" t="n">
        <v>2.80122053925</v>
      </c>
      <c r="C2872" t="n">
        <v>0.02279620941573425</v>
      </c>
      <c r="D2872" t="n">
        <v>1.88663274695</v>
      </c>
      <c r="E2872" t="n">
        <v>-0.2779668882870638</v>
      </c>
      <c r="F2872" t="n">
        <v>-10.697289953</v>
      </c>
      <c r="G2872" t="n">
        <v>-10.4207880044921</v>
      </c>
    </row>
    <row r="2873">
      <c r="A2873" s="3" t="n">
        <v>45371.46835752315</v>
      </c>
      <c r="B2873" t="n">
        <v>0.0766095498</v>
      </c>
      <c r="C2873" t="n">
        <v>0.1296760074909095</v>
      </c>
      <c r="D2873" t="n">
        <v>0.35195086185</v>
      </c>
      <c r="E2873" t="n">
        <v>0.1141255180064106</v>
      </c>
      <c r="F2873" t="n">
        <v>-9.8665097916</v>
      </c>
      <c r="G2873" t="n">
        <v>-10.90028175601308</v>
      </c>
    </row>
    <row r="2874">
      <c r="A2874" s="3" t="n">
        <v>45371.46835805556</v>
      </c>
      <c r="B2874" t="n">
        <v>-1.54426298215</v>
      </c>
      <c r="C2874" t="n">
        <v>0.1960046906143363</v>
      </c>
      <c r="D2874" t="n">
        <v>-0.3830673623</v>
      </c>
      <c r="E2874" t="n">
        <v>0.5555845546812371</v>
      </c>
      <c r="F2874" t="n">
        <v>-11.1737362366</v>
      </c>
      <c r="G2874" t="n">
        <v>-11.03108063635866</v>
      </c>
    </row>
    <row r="2875">
      <c r="A2875" s="3" t="n">
        <v>45371.46835862268</v>
      </c>
      <c r="B2875" t="n">
        <v>-0.5722180274999999</v>
      </c>
      <c r="C2875" t="n">
        <v>0.3052289409599077</v>
      </c>
      <c r="D2875" t="n">
        <v>0.35673650705</v>
      </c>
      <c r="E2875" t="n">
        <v>0.5191753663653862</v>
      </c>
      <c r="F2875" t="n">
        <v>-11.96382860715</v>
      </c>
      <c r="G2875" t="n">
        <v>-11.37284812654898</v>
      </c>
    </row>
    <row r="2876">
      <c r="A2876" s="3" t="n">
        <v>45371.46835917824</v>
      </c>
      <c r="B2876" t="n">
        <v>2.16914272015</v>
      </c>
      <c r="C2876" t="n">
        <v>-0.0215885741876457</v>
      </c>
      <c r="D2876" t="n">
        <v>0.2035076008</v>
      </c>
      <c r="E2876" t="n">
        <v>-0.03002384762167833</v>
      </c>
      <c r="F2876" t="n">
        <v>-11.80101860385</v>
      </c>
      <c r="G2876" t="n">
        <v>-11.36069288674094</v>
      </c>
    </row>
    <row r="2877">
      <c r="A2877" s="3" t="n">
        <v>45371.4683603125</v>
      </c>
      <c r="B2877" t="n">
        <v>0.2322410853</v>
      </c>
      <c r="C2877" t="n">
        <v>-0.2417366656188819</v>
      </c>
      <c r="D2877" t="n">
        <v>0</v>
      </c>
      <c r="E2877" t="n">
        <v>-0.8450470998413777</v>
      </c>
      <c r="F2877" t="n">
        <v>-11.49934643655</v>
      </c>
      <c r="G2877" t="n">
        <v>-11.71865133895586</v>
      </c>
    </row>
    <row r="2878">
      <c r="A2878" s="3" t="n">
        <v>45371.4683603588</v>
      </c>
      <c r="B2878" t="n">
        <v>-1.21385733035</v>
      </c>
      <c r="C2878" t="n">
        <v>0.2704006806332176</v>
      </c>
      <c r="D2878" t="n">
        <v>-0.9145877922999999</v>
      </c>
      <c r="E2878" t="n">
        <v>-0.8498644509237785</v>
      </c>
      <c r="F2878" t="n">
        <v>-11.11627907425</v>
      </c>
      <c r="G2878" t="n">
        <v>-11.7139012400047</v>
      </c>
    </row>
    <row r="2879">
      <c r="A2879" s="3" t="n">
        <v>45371.46836087963</v>
      </c>
      <c r="B2879" t="n">
        <v>-1.00795690695</v>
      </c>
      <c r="C2879" t="n">
        <v>0.2391814046624716</v>
      </c>
      <c r="D2879" t="n">
        <v>-1.65199883905</v>
      </c>
      <c r="E2879" t="n">
        <v>-1.202102448742661</v>
      </c>
      <c r="F2879" t="n">
        <v>-11.3413318851</v>
      </c>
      <c r="G2879" t="n">
        <v>-11.59721652923814</v>
      </c>
    </row>
    <row r="2880">
      <c r="A2880" s="3" t="n">
        <v>45371.46836144676</v>
      </c>
      <c r="B2880" t="n">
        <v>1.0917547312</v>
      </c>
      <c r="C2880" t="n">
        <v>-0.3536590476959217</v>
      </c>
      <c r="D2880" t="n">
        <v>-2.53546032425</v>
      </c>
      <c r="E2880" t="n">
        <v>-1.549786206298489</v>
      </c>
      <c r="F2880" t="n">
        <v>-11.75792818375</v>
      </c>
      <c r="G2880" t="n">
        <v>-11.20626352309059</v>
      </c>
    </row>
    <row r="2881">
      <c r="A2881" s="3" t="n">
        <v>45371.46836201389</v>
      </c>
      <c r="B2881" t="n">
        <v>0.009581097049999999</v>
      </c>
      <c r="C2881" t="n">
        <v>-1.064334652020283</v>
      </c>
      <c r="D2881" t="n">
        <v>-1.4939842876</v>
      </c>
      <c r="E2881" t="n">
        <v>-1.58694394603835</v>
      </c>
      <c r="F2881" t="n">
        <v>-12.00931184985</v>
      </c>
      <c r="G2881" t="n">
        <v>-11.02157026605714</v>
      </c>
    </row>
    <row r="2882">
      <c r="A2882" s="3" t="n">
        <v>45371.46836256945</v>
      </c>
      <c r="B2882" t="n">
        <v>-0.6775610618</v>
      </c>
      <c r="C2882" t="n">
        <v>-1.059072367055364</v>
      </c>
      <c r="D2882" t="n">
        <v>0.18914085855</v>
      </c>
      <c r="E2882" t="n">
        <v>-1.377593776333454</v>
      </c>
      <c r="F2882" t="n">
        <v>-9.722852175749999</v>
      </c>
      <c r="G2882" t="n">
        <v>-10.8099262546252</v>
      </c>
    </row>
    <row r="2883">
      <c r="A2883" s="3" t="n">
        <v>45371.46836369213</v>
      </c>
      <c r="B2883" t="n">
        <v>-3.1028828999</v>
      </c>
      <c r="C2883" t="n">
        <v>-1.711746505665739</v>
      </c>
      <c r="D2883" t="n">
        <v>-2.2481548992</v>
      </c>
      <c r="E2883" t="n">
        <v>-0.7610511995488366</v>
      </c>
      <c r="F2883" t="n">
        <v>-10.9989621203</v>
      </c>
      <c r="G2883" t="n">
        <v>-10.37145266852532</v>
      </c>
    </row>
    <row r="2884">
      <c r="A2884" s="3" t="n">
        <v>45371.46836372685</v>
      </c>
      <c r="B2884" t="n">
        <v>-2.71502008575</v>
      </c>
      <c r="C2884" t="n">
        <v>-1.996947272754201</v>
      </c>
      <c r="D2884" t="n">
        <v>-0.28251977985</v>
      </c>
      <c r="E2884" t="n">
        <v>-0.1363942256613057</v>
      </c>
      <c r="F2884" t="n">
        <v>-9.14345568045</v>
      </c>
      <c r="G2884" t="n">
        <v>-10.20603514785422</v>
      </c>
    </row>
    <row r="2885">
      <c r="A2885" s="3" t="n">
        <v>45371.46836425926</v>
      </c>
      <c r="B2885" t="n">
        <v>-2.1140783804</v>
      </c>
      <c r="C2885" t="n">
        <v>-2.617408966343597</v>
      </c>
      <c r="D2885" t="n">
        <v>0.3447625874</v>
      </c>
      <c r="E2885" t="n">
        <v>0.1633950191200472</v>
      </c>
      <c r="F2885" t="n">
        <v>-10.7236306149</v>
      </c>
      <c r="G2885" t="n">
        <v>-10.09438394593791</v>
      </c>
    </row>
    <row r="2886">
      <c r="A2886" s="3" t="n">
        <v>45371.46836482639</v>
      </c>
      <c r="B2886" t="n">
        <v>-1.64721319385</v>
      </c>
      <c r="C2886" t="n">
        <v>-2.591453849802338</v>
      </c>
      <c r="D2886" t="n">
        <v>0.6871323522</v>
      </c>
      <c r="E2886" t="n">
        <v>-0.003663343828438248</v>
      </c>
      <c r="F2886" t="n">
        <v>-9.806649999999999</v>
      </c>
      <c r="G2886" t="n">
        <v>-10.12507434858837</v>
      </c>
    </row>
    <row r="2887">
      <c r="A2887" s="3" t="n">
        <v>45371.46836540509</v>
      </c>
      <c r="B2887" t="n">
        <v>-4.146761565799999</v>
      </c>
      <c r="C2887" t="n">
        <v>-2.457435462263293</v>
      </c>
      <c r="D2887" t="n">
        <v>1.0965403764</v>
      </c>
      <c r="E2887" t="n">
        <v>-0.0599180600169</v>
      </c>
      <c r="F2887" t="n">
        <v>-9.6653950134</v>
      </c>
      <c r="G2887" t="n">
        <v>-10.26149835994886</v>
      </c>
    </row>
    <row r="2888">
      <c r="A2888" s="3" t="n">
        <v>45371.46836596065</v>
      </c>
      <c r="B2888" t="n">
        <v>0.02393803265</v>
      </c>
      <c r="C2888" t="n">
        <v>-2.060172642628094</v>
      </c>
      <c r="D2888" t="n">
        <v>-0.39264845935</v>
      </c>
      <c r="E2888" t="n">
        <v>0.3044141432149194</v>
      </c>
      <c r="F2888" t="n">
        <v>-11.6837016499</v>
      </c>
      <c r="G2888" t="n">
        <v>-10.09578460529793</v>
      </c>
    </row>
    <row r="2889">
      <c r="A2889" s="3" t="n">
        <v>45371.4683665162</v>
      </c>
      <c r="B2889" t="n">
        <v>-3.31357877515</v>
      </c>
      <c r="C2889" t="n">
        <v>-1.746516017529725</v>
      </c>
      <c r="D2889" t="n">
        <v>-1.4006053663</v>
      </c>
      <c r="E2889" t="n">
        <v>-0.2258037625030309</v>
      </c>
      <c r="F2889" t="n">
        <v>-10.1107149899</v>
      </c>
      <c r="G2889" t="n">
        <v>-10.4278863046428</v>
      </c>
    </row>
    <row r="2890">
      <c r="A2890" s="3" t="n">
        <v>45371.46836708333</v>
      </c>
      <c r="B2890" t="n">
        <v>-0.8260043228499999</v>
      </c>
      <c r="C2890" t="n">
        <v>-1.450264618888</v>
      </c>
      <c r="D2890" t="n">
        <v>-0.7948780157499999</v>
      </c>
      <c r="E2890" t="n">
        <v>-0.4991169267489525</v>
      </c>
      <c r="F2890" t="n">
        <v>-9.9790312937</v>
      </c>
      <c r="G2890" t="n">
        <v>-10.25122837431052</v>
      </c>
    </row>
    <row r="2891">
      <c r="A2891" s="3" t="n">
        <v>45371.46836765046</v>
      </c>
      <c r="B2891" t="n">
        <v>-1.1851336525</v>
      </c>
      <c r="C2891" t="n">
        <v>-0.4672623444453392</v>
      </c>
      <c r="D2891" t="n">
        <v>0.6943206266499999</v>
      </c>
      <c r="E2891" t="n">
        <v>-0.5644745457884632</v>
      </c>
      <c r="F2891" t="n">
        <v>-9.797068902949999</v>
      </c>
      <c r="G2891" t="n">
        <v>-10.67653098939933</v>
      </c>
    </row>
    <row r="2892">
      <c r="A2892" s="3" t="n">
        <v>45371.46836821759</v>
      </c>
      <c r="B2892" t="n">
        <v>0.11970977655</v>
      </c>
      <c r="C2892" t="n">
        <v>0.6461821820290228</v>
      </c>
      <c r="D2892" t="n">
        <v>0.19392650375</v>
      </c>
      <c r="E2892" t="n">
        <v>-0.2802891670131709</v>
      </c>
      <c r="F2892" t="n">
        <v>-10.53688257895</v>
      </c>
      <c r="G2892" t="n">
        <v>-10.50975185309362</v>
      </c>
    </row>
    <row r="2893">
      <c r="A2893" s="3" t="n">
        <v>45371.46836877314</v>
      </c>
      <c r="B2893" t="n">
        <v>0.8834614852</v>
      </c>
      <c r="C2893" t="n">
        <v>0.4616114281129385</v>
      </c>
      <c r="D2893" t="n">
        <v>-2.01831644315</v>
      </c>
      <c r="E2893" t="n">
        <v>0.08730700479731962</v>
      </c>
      <c r="F2893" t="n">
        <v>-11.645396875</v>
      </c>
      <c r="G2893" t="n">
        <v>-10.30683690312788</v>
      </c>
    </row>
    <row r="2894">
      <c r="A2894" s="3" t="n">
        <v>45371.46836934028</v>
      </c>
      <c r="B2894" t="n">
        <v>1.07020952115</v>
      </c>
      <c r="C2894" t="n">
        <v>0.4851124590658524</v>
      </c>
      <c r="D2894" t="n">
        <v>0.8307899680499999</v>
      </c>
      <c r="E2894" t="n">
        <v>0.2049077801142198</v>
      </c>
      <c r="F2894" t="n">
        <v>-9.892840646849999</v>
      </c>
      <c r="G2894" t="n">
        <v>-10.50902668675807</v>
      </c>
    </row>
    <row r="2895">
      <c r="A2895" s="3" t="n">
        <v>45371.46836990741</v>
      </c>
      <c r="B2895" t="n">
        <v>2.9999326882</v>
      </c>
      <c r="C2895" t="n">
        <v>0.1531279823344993</v>
      </c>
      <c r="D2895" t="n">
        <v>0.8619162751499999</v>
      </c>
      <c r="E2895" t="n">
        <v>0.107901975607576</v>
      </c>
      <c r="F2895" t="n">
        <v>-11.79862578125</v>
      </c>
      <c r="G2895" t="n">
        <v>-10.61803887115481</v>
      </c>
    </row>
    <row r="2896">
      <c r="A2896" s="3" t="n">
        <v>45371.46837047454</v>
      </c>
      <c r="B2896" t="n">
        <v>-0.96965213205</v>
      </c>
      <c r="C2896" t="n">
        <v>-0.007512762554312186</v>
      </c>
      <c r="D2896" t="n">
        <v>0.8260043228499999</v>
      </c>
      <c r="E2896" t="n">
        <v>-0.1742444886220285</v>
      </c>
      <c r="F2896" t="n">
        <v>-8.49223528055</v>
      </c>
      <c r="G2896" t="n">
        <v>-10.6945707221125</v>
      </c>
    </row>
    <row r="2897">
      <c r="A2897" s="3" t="n">
        <v>45371.46837104166</v>
      </c>
      <c r="B2897" t="n">
        <v>-4.113242436099999</v>
      </c>
      <c r="C2897" t="n">
        <v>-0.6500966812503514</v>
      </c>
      <c r="D2897" t="n">
        <v>-0.8475495329</v>
      </c>
      <c r="E2897" t="n">
        <v>0.0416137077689978</v>
      </c>
      <c r="F2897" t="n">
        <v>-11.08515276715</v>
      </c>
      <c r="G2897" t="n">
        <v>-10.56266652487311</v>
      </c>
    </row>
    <row r="2898">
      <c r="A2898" s="3" t="n">
        <v>45371.46837215278</v>
      </c>
      <c r="B2898" t="n">
        <v>-1.13724778055</v>
      </c>
      <c r="C2898" t="n">
        <v>-1.115191275999887</v>
      </c>
      <c r="D2898" t="n">
        <v>-0.7876897413</v>
      </c>
      <c r="E2898" t="n">
        <v>0.1102417874351986</v>
      </c>
      <c r="F2898" t="n">
        <v>-11.21922928595</v>
      </c>
      <c r="G2898" t="n">
        <v>-10.61128707263744</v>
      </c>
    </row>
    <row r="2899">
      <c r="A2899" s="3" t="n">
        <v>45371.46837221065</v>
      </c>
      <c r="B2899" t="n">
        <v>0.6440419320999999</v>
      </c>
      <c r="C2899" t="n">
        <v>-1.342857799097789</v>
      </c>
      <c r="D2899" t="n">
        <v>-0.3136362803</v>
      </c>
      <c r="E2899" t="n">
        <v>-0.5012174014541972</v>
      </c>
      <c r="F2899" t="n">
        <v>-11.11149342905</v>
      </c>
      <c r="G2899" t="n">
        <v>-11.03680755994339</v>
      </c>
    </row>
    <row r="2900">
      <c r="A2900" s="3" t="n">
        <v>45371.46837385416</v>
      </c>
      <c r="B2900" t="n">
        <v>-0.9169806149</v>
      </c>
      <c r="C2900" t="n">
        <v>-1.58845058122448</v>
      </c>
      <c r="D2900" t="n">
        <v>-0.6177012702</v>
      </c>
      <c r="E2900" t="n">
        <v>-0.7909165177585106</v>
      </c>
      <c r="F2900" t="n">
        <v>-10.94150495795</v>
      </c>
      <c r="G2900" t="n">
        <v>-10.96315575521763</v>
      </c>
    </row>
    <row r="2901">
      <c r="A2901" s="3" t="n">
        <v>45371.46837387732</v>
      </c>
      <c r="B2901" t="n">
        <v>-2.1811166398</v>
      </c>
      <c r="C2901" t="n">
        <v>-0.8966772604861329</v>
      </c>
      <c r="D2901" t="n">
        <v>0.5841821404999999</v>
      </c>
      <c r="E2901" t="n">
        <v>-1.02298757540653</v>
      </c>
      <c r="F2901" t="n">
        <v>-10.7978473421</v>
      </c>
      <c r="G2901" t="n">
        <v>-11.55044870682544</v>
      </c>
    </row>
    <row r="2902">
      <c r="A2902" s="3" t="n">
        <v>45371.4683744213</v>
      </c>
      <c r="B2902" t="n">
        <v>-0.6105228023999999</v>
      </c>
      <c r="C2902" t="n">
        <v>-0.995949064063173</v>
      </c>
      <c r="D2902" t="n">
        <v>-1.7429751311</v>
      </c>
      <c r="E2902" t="n">
        <v>-0.8147476373501189</v>
      </c>
      <c r="F2902" t="n">
        <v>-11.97579272015</v>
      </c>
      <c r="G2902" t="n">
        <v>-11.36135669865085</v>
      </c>
    </row>
    <row r="2903">
      <c r="A2903" s="3" t="n">
        <v>45371.46837498843</v>
      </c>
      <c r="B2903" t="n">
        <v>-1.00077843915</v>
      </c>
      <c r="C2903" t="n">
        <v>-1.122133515545574</v>
      </c>
      <c r="D2903" t="n">
        <v>-2.0135209913</v>
      </c>
      <c r="E2903" t="n">
        <v>-0.9643660505287905</v>
      </c>
      <c r="F2903" t="n">
        <v>-11.76510665155</v>
      </c>
      <c r="G2903" t="n">
        <v>-11.57746390165831</v>
      </c>
    </row>
    <row r="2904">
      <c r="A2904" s="3" t="n">
        <v>45371.46837554398</v>
      </c>
      <c r="B2904" t="n">
        <v>-1.7645301478</v>
      </c>
      <c r="C2904" t="n">
        <v>-1.268023710134269</v>
      </c>
      <c r="D2904" t="n">
        <v>-0.8260043228499999</v>
      </c>
      <c r="E2904" t="n">
        <v>-0.918803531693126</v>
      </c>
      <c r="F2904" t="n">
        <v>-10.61349212875</v>
      </c>
      <c r="G2904" t="n">
        <v>-11.5348425777463</v>
      </c>
    </row>
    <row r="2905">
      <c r="A2905" s="3" t="n">
        <v>45371.46837611111</v>
      </c>
      <c r="B2905" t="n">
        <v>-0.208293246</v>
      </c>
      <c r="C2905" t="n">
        <v>-1.122841560247439</v>
      </c>
      <c r="D2905" t="n">
        <v>-0.6799538843999999</v>
      </c>
      <c r="E2905" t="n">
        <v>-0.7145937381782071</v>
      </c>
      <c r="F2905" t="n">
        <v>-12.89038051245</v>
      </c>
      <c r="G2905" t="n">
        <v>-11.51416005572509</v>
      </c>
    </row>
    <row r="2906">
      <c r="A2906" s="3" t="n">
        <v>45371.46837666666</v>
      </c>
      <c r="B2906" t="n">
        <v>-2.61206987405</v>
      </c>
      <c r="C2906" t="n">
        <v>-0.9129265823649211</v>
      </c>
      <c r="D2906" t="n">
        <v>0.48602738065</v>
      </c>
      <c r="E2906" t="n">
        <v>-0.5926848260805377</v>
      </c>
      <c r="F2906" t="n">
        <v>-10.558427789</v>
      </c>
      <c r="G2906" t="n">
        <v>-11.35877254350889</v>
      </c>
    </row>
    <row r="2907">
      <c r="A2907" s="3" t="n">
        <v>45371.46837724537</v>
      </c>
      <c r="B2907" t="n">
        <v>1.503555578</v>
      </c>
      <c r="C2907" t="n">
        <v>-0.6937913647212139</v>
      </c>
      <c r="D2907" t="n">
        <v>-1.14442624835</v>
      </c>
      <c r="E2907" t="n">
        <v>-0.03040479825629366</v>
      </c>
      <c r="F2907" t="n">
        <v>-11.87284250845</v>
      </c>
      <c r="G2907" t="n">
        <v>-11.05160033141495</v>
      </c>
    </row>
    <row r="2908">
      <c r="A2908" s="3" t="n">
        <v>45371.46837780093</v>
      </c>
      <c r="B2908" t="n">
        <v>-1.86268490765</v>
      </c>
      <c r="C2908" t="n">
        <v>-0.4642768938703976</v>
      </c>
      <c r="D2908" t="n">
        <v>0.59854888275</v>
      </c>
      <c r="E2908" t="n">
        <v>-0.01995143512074579</v>
      </c>
      <c r="F2908" t="n">
        <v>-10.0364982627</v>
      </c>
      <c r="G2908" t="n">
        <v>-11.18509556046472</v>
      </c>
    </row>
    <row r="2909">
      <c r="A2909" s="3" t="n">
        <v>45371.46837836805</v>
      </c>
      <c r="B2909" t="n">
        <v>-0.4165864919999999</v>
      </c>
      <c r="C2909" t="n">
        <v>-0.1918686159653852</v>
      </c>
      <c r="D2909" t="n">
        <v>-0.1628100033</v>
      </c>
      <c r="E2909" t="n">
        <v>-0.3950636383688823</v>
      </c>
      <c r="F2909" t="n">
        <v>-11.3437247077</v>
      </c>
      <c r="G2909" t="n">
        <v>-11.28291748855714</v>
      </c>
    </row>
    <row r="2910">
      <c r="A2910" s="3" t="n">
        <v>45371.46837893518</v>
      </c>
      <c r="B2910" t="n">
        <v>0.8619162751499999</v>
      </c>
      <c r="C2910" t="n">
        <v>0.1506908812238932</v>
      </c>
      <c r="D2910" t="n">
        <v>-0.6871323522</v>
      </c>
      <c r="E2910" t="n">
        <v>-0.7396620272445243</v>
      </c>
      <c r="F2910" t="n">
        <v>-10.8624927789</v>
      </c>
      <c r="G2910" t="n">
        <v>-11.09663802303069</v>
      </c>
    </row>
    <row r="2911">
      <c r="A2911" s="3" t="n">
        <v>45371.46837950232</v>
      </c>
      <c r="B2911" t="n">
        <v>1.00317126175</v>
      </c>
      <c r="C2911" t="n">
        <v>1.013986305110026</v>
      </c>
      <c r="D2911" t="n">
        <v>-0.2801171506</v>
      </c>
      <c r="E2911" t="n">
        <v>-0.9672234431706321</v>
      </c>
      <c r="F2911" t="n">
        <v>-11.25992688345</v>
      </c>
      <c r="G2911" t="n">
        <v>-10.99515009942824</v>
      </c>
    </row>
    <row r="2912">
      <c r="A2912" s="3" t="n">
        <v>45371.46838005787</v>
      </c>
      <c r="B2912" t="n">
        <v>-0.14605043845</v>
      </c>
      <c r="C2912" t="n">
        <v>0.8718966788717973</v>
      </c>
      <c r="D2912" t="n">
        <v>-2.23139533435</v>
      </c>
      <c r="E2912" t="n">
        <v>-0.9089581808575784</v>
      </c>
      <c r="F2912" t="n">
        <v>-12.1864885954</v>
      </c>
      <c r="G2912" t="n">
        <v>-10.53813748726017</v>
      </c>
    </row>
    <row r="2913">
      <c r="A2913" s="3" t="n">
        <v>45371.468380625</v>
      </c>
      <c r="B2913" t="n">
        <v>1.6041129671</v>
      </c>
      <c r="C2913" t="n">
        <v>1.331622029879374</v>
      </c>
      <c r="D2913" t="n">
        <v>-1.642417742</v>
      </c>
      <c r="E2913" t="n">
        <v>-1.067271046485901</v>
      </c>
      <c r="F2913" t="n">
        <v>-10.20408410455</v>
      </c>
      <c r="G2913" t="n">
        <v>-10.72504654428849</v>
      </c>
    </row>
    <row r="2914">
      <c r="A2914" s="3" t="n">
        <v>45371.46838119213</v>
      </c>
      <c r="B2914" t="n">
        <v>2.46842206485</v>
      </c>
      <c r="C2914" t="n">
        <v>0.9470761950804223</v>
      </c>
      <c r="D2914" t="n">
        <v>-0.51954651035</v>
      </c>
      <c r="E2914" t="n">
        <v>-0.7189725788481373</v>
      </c>
      <c r="F2914" t="n">
        <v>-9.651028271149999</v>
      </c>
      <c r="G2914" t="n">
        <v>-10.33413955396017</v>
      </c>
    </row>
    <row r="2915">
      <c r="A2915" s="3" t="n">
        <v>45371.46838175926</v>
      </c>
      <c r="B2915" t="n">
        <v>1.82438013275</v>
      </c>
      <c r="C2915" t="n">
        <v>1.207386610080656</v>
      </c>
      <c r="D2915" t="n">
        <v>0.21787434305</v>
      </c>
      <c r="E2915" t="n">
        <v>-0.4785266421001179</v>
      </c>
      <c r="F2915" t="n">
        <v>-9.100365260349999</v>
      </c>
      <c r="G2915" t="n">
        <v>-10.4277807174252</v>
      </c>
    </row>
    <row r="2916">
      <c r="A2916" s="3" t="n">
        <v>45371.46838231482</v>
      </c>
      <c r="B2916" t="n">
        <v>-1.4724292709</v>
      </c>
      <c r="C2916" t="n">
        <v>1.092377076296157</v>
      </c>
      <c r="D2916" t="n">
        <v>-0.05745716234999999</v>
      </c>
      <c r="E2916" t="n">
        <v>-0.1674313585383454</v>
      </c>
      <c r="F2916" t="n">
        <v>-10.63983279065</v>
      </c>
      <c r="G2916" t="n">
        <v>-10.32585675221728</v>
      </c>
    </row>
    <row r="2917">
      <c r="A2917" s="3" t="n">
        <v>45371.46838289352</v>
      </c>
      <c r="B2917" t="n">
        <v>1.09894300565</v>
      </c>
      <c r="C2917" t="n">
        <v>0.8548556471652706</v>
      </c>
      <c r="D2917" t="n">
        <v>-0.1364693414</v>
      </c>
      <c r="E2917" t="n">
        <v>0.2418376581123552</v>
      </c>
      <c r="F2917" t="n">
        <v>-12.2319718381</v>
      </c>
      <c r="G2917" t="n">
        <v>-10.48518491472147</v>
      </c>
    </row>
    <row r="2918">
      <c r="A2918" s="3" t="n">
        <v>45371.46838400463</v>
      </c>
      <c r="B2918" t="n">
        <v>0.22265998825</v>
      </c>
      <c r="C2918" t="n">
        <v>0.3397671164649193</v>
      </c>
      <c r="D2918" t="n">
        <v>0.5363060752</v>
      </c>
      <c r="E2918" t="n">
        <v>-0.0511922445747087</v>
      </c>
      <c r="F2918" t="n">
        <v>-9.536104139800001</v>
      </c>
      <c r="G2918" t="n">
        <v>-10.83755727964688</v>
      </c>
    </row>
    <row r="2919">
      <c r="A2919" s="3" t="n">
        <v>45371.46838403936</v>
      </c>
      <c r="B2919" t="n">
        <v>2.97120901035</v>
      </c>
      <c r="C2919" t="n">
        <v>-0.02861164430303048</v>
      </c>
      <c r="D2919" t="n">
        <v>-0.8116375806</v>
      </c>
      <c r="E2919" t="n">
        <v>-0.5674294334472044</v>
      </c>
      <c r="F2919" t="n">
        <v>-11.97339989755</v>
      </c>
      <c r="G2919" t="n">
        <v>-10.91783817403872</v>
      </c>
    </row>
    <row r="2920">
      <c r="A2920" s="3" t="n">
        <v>45371.46838513889</v>
      </c>
      <c r="B2920" t="n">
        <v>-2.1475975101</v>
      </c>
      <c r="C2920" t="n">
        <v>-0.05946281657925423</v>
      </c>
      <c r="D2920" t="n">
        <v>-0.1723812937</v>
      </c>
      <c r="E2920" t="n">
        <v>-0.7308557927004684</v>
      </c>
      <c r="F2920" t="n">
        <v>-10.0771958602</v>
      </c>
      <c r="G2920" t="n">
        <v>-10.96446616596647</v>
      </c>
    </row>
    <row r="2921">
      <c r="A2921" s="3" t="n">
        <v>45371.46838516204</v>
      </c>
      <c r="B2921" t="n">
        <v>-0.6631943195500001</v>
      </c>
      <c r="C2921" t="n">
        <v>0.04070166645967388</v>
      </c>
      <c r="D2921" t="n">
        <v>-1.24498363745</v>
      </c>
      <c r="E2921" t="n">
        <v>-0.8980148509712147</v>
      </c>
      <c r="F2921" t="n">
        <v>-11.21683646335</v>
      </c>
      <c r="G2921" t="n">
        <v>-10.50681715021798</v>
      </c>
    </row>
    <row r="2922">
      <c r="A2922" s="3" t="n">
        <v>45371.46838570602</v>
      </c>
      <c r="B2922" t="n">
        <v>-0.42138194385</v>
      </c>
      <c r="C2922" t="n">
        <v>-0.7725397243128228</v>
      </c>
      <c r="D2922" t="n">
        <v>-2.57615792175</v>
      </c>
      <c r="E2922" t="n">
        <v>-1.507358386564223</v>
      </c>
      <c r="F2922" t="n">
        <v>-10.0412839079</v>
      </c>
      <c r="G2922" t="n">
        <v>-10.2749367393322</v>
      </c>
    </row>
    <row r="2923">
      <c r="A2923" s="3" t="n">
        <v>45371.4683868287</v>
      </c>
      <c r="B2923" t="n">
        <v>-0.612915625</v>
      </c>
      <c r="C2923" t="n">
        <v>-1.0623665785197</v>
      </c>
      <c r="D2923" t="n">
        <v>-1.10372865085</v>
      </c>
      <c r="E2923" t="n">
        <v>-1.511460995162825</v>
      </c>
      <c r="F2923" t="n">
        <v>-10.16577932965</v>
      </c>
      <c r="G2923" t="n">
        <v>-10.45032776020924</v>
      </c>
    </row>
    <row r="2924">
      <c r="A2924" s="3" t="n">
        <v>45371.46838686342</v>
      </c>
      <c r="B2924" t="n">
        <v>-0.4501056217</v>
      </c>
      <c r="C2924" t="n">
        <v>-1.119788926119234</v>
      </c>
      <c r="D2924" t="n">
        <v>0.03591195229999999</v>
      </c>
      <c r="E2924" t="n">
        <v>-1.390350696408745</v>
      </c>
      <c r="F2924" t="n">
        <v>-10.64701125845</v>
      </c>
      <c r="G2924" t="n">
        <v>-10.38656544767369</v>
      </c>
    </row>
    <row r="2925">
      <c r="A2925" s="3" t="n">
        <v>45371.46838739583</v>
      </c>
      <c r="B2925" t="n">
        <v>-1.30723625165</v>
      </c>
      <c r="C2925" t="n">
        <v>-0.6528525327749435</v>
      </c>
      <c r="D2925" t="n">
        <v>-2.16435707495</v>
      </c>
      <c r="E2925" t="n">
        <v>-1.190259993065038</v>
      </c>
      <c r="F2925" t="n">
        <v>-9.48343262265</v>
      </c>
      <c r="G2925" t="n">
        <v>-10.48778038522882</v>
      </c>
    </row>
    <row r="2926">
      <c r="A2926" s="3" t="n">
        <v>45371.46838796297</v>
      </c>
      <c r="B2926" t="n">
        <v>-2.4564481452</v>
      </c>
      <c r="C2926" t="n">
        <v>-0.897942341195457</v>
      </c>
      <c r="D2926" t="n">
        <v>-2.2792812063</v>
      </c>
      <c r="E2926" t="n">
        <v>-0.4701809314975537</v>
      </c>
      <c r="F2926" t="n">
        <v>-11.35809144995</v>
      </c>
      <c r="G2926" t="n">
        <v>-10.3930277557118</v>
      </c>
    </row>
    <row r="2927">
      <c r="A2927" s="3" t="n">
        <v>45371.46838853009</v>
      </c>
      <c r="B2927" t="n">
        <v>0.5841821404999999</v>
      </c>
      <c r="C2927" t="n">
        <v>-0.7791754889015174</v>
      </c>
      <c r="D2927" t="n">
        <v>1.9153564248</v>
      </c>
      <c r="E2927" t="n">
        <v>-0.001748898301981328</v>
      </c>
      <c r="F2927" t="n">
        <v>-11.21205081815</v>
      </c>
      <c r="G2927" t="n">
        <v>-10.8341030757738</v>
      </c>
    </row>
    <row r="2928">
      <c r="A2928" s="3" t="n">
        <v>45371.46838908565</v>
      </c>
      <c r="B2928" t="n">
        <v>0.3734960719</v>
      </c>
      <c r="C2928" t="n">
        <v>-0.5505042527947568</v>
      </c>
      <c r="D2928" t="n">
        <v>-0.4357486861</v>
      </c>
      <c r="E2928" t="n">
        <v>0.3210120469255254</v>
      </c>
      <c r="F2928" t="n">
        <v>-11.0061405881</v>
      </c>
      <c r="G2928" t="n">
        <v>-11.17874540027019</v>
      </c>
    </row>
    <row r="2929">
      <c r="A2929" s="3" t="n">
        <v>45371.46838965278</v>
      </c>
      <c r="B2929" t="n">
        <v>-1.27610994455</v>
      </c>
      <c r="C2929" t="n">
        <v>-0.1989818661139864</v>
      </c>
      <c r="D2929" t="n">
        <v>1.20428603995</v>
      </c>
      <c r="E2929" t="n">
        <v>0.5591661764263419</v>
      </c>
      <c r="F2929" t="n">
        <v>-10.12268890955</v>
      </c>
      <c r="G2929" t="n">
        <v>-11.47786495829537</v>
      </c>
    </row>
    <row r="2930">
      <c r="A2930" s="3" t="n">
        <v>45371.46839021991</v>
      </c>
      <c r="B2930" t="n">
        <v>-0.6847395296</v>
      </c>
      <c r="C2930" t="n">
        <v>0.08630775516690012</v>
      </c>
      <c r="D2930" t="n">
        <v>1.6352392742</v>
      </c>
      <c r="E2930" t="n">
        <v>0.9425460714041987</v>
      </c>
      <c r="F2930" t="n">
        <v>-11.76749947415</v>
      </c>
      <c r="G2930" t="n">
        <v>-11.67763823706588</v>
      </c>
    </row>
    <row r="2931">
      <c r="A2931" s="3" t="n">
        <v>45371.46839078703</v>
      </c>
      <c r="B2931" t="n">
        <v>0.87148756555</v>
      </c>
      <c r="C2931" t="n">
        <v>-8.983714335658588e-05</v>
      </c>
      <c r="D2931" t="n">
        <v>-0.2465980209</v>
      </c>
      <c r="E2931" t="n">
        <v>0.8376765680010514</v>
      </c>
      <c r="F2931" t="n">
        <v>-13.05319051575</v>
      </c>
      <c r="G2931" t="n">
        <v>-11.32594705713663</v>
      </c>
    </row>
    <row r="2932">
      <c r="A2932" s="3" t="n">
        <v>45371.46839134259</v>
      </c>
      <c r="B2932" t="n">
        <v>0.01675956485</v>
      </c>
      <c r="C2932" t="n">
        <v>-0.5412954655548965</v>
      </c>
      <c r="D2932" t="n">
        <v>0.8619162751499999</v>
      </c>
      <c r="E2932" t="n">
        <v>-0.04028640397972053</v>
      </c>
      <c r="F2932" t="n">
        <v>-11.53286556625</v>
      </c>
      <c r="G2932" t="n">
        <v>-11.5400414280871</v>
      </c>
    </row>
    <row r="2933">
      <c r="A2933" s="3" t="n">
        <v>45371.46839190972</v>
      </c>
      <c r="B2933" t="n">
        <v>-0.17956956815</v>
      </c>
      <c r="C2933" t="n">
        <v>-0.9146463121694665</v>
      </c>
      <c r="D2933" t="n">
        <v>-0.4764462836</v>
      </c>
      <c r="E2933" t="n">
        <v>-0.06299606799475543</v>
      </c>
      <c r="F2933" t="n">
        <v>-11.0253027822</v>
      </c>
      <c r="G2933" t="n">
        <v>-11.37029956337451</v>
      </c>
    </row>
    <row r="2934">
      <c r="A2934" s="3" t="n">
        <v>45371.46839247685</v>
      </c>
      <c r="B2934" t="n">
        <v>-1.62326535455</v>
      </c>
      <c r="C2934" t="n">
        <v>-0.7230427043473211</v>
      </c>
      <c r="D2934" t="n">
        <v>-0.11731695395</v>
      </c>
      <c r="E2934" t="n">
        <v>-0.3965449225646865</v>
      </c>
      <c r="F2934" t="n">
        <v>-10.3525273656</v>
      </c>
      <c r="G2934" t="n">
        <v>-11.32758257319152</v>
      </c>
    </row>
    <row r="2935">
      <c r="A2935" s="3" t="n">
        <v>45371.46839359953</v>
      </c>
      <c r="B2935" t="n">
        <v>-2.13562359045</v>
      </c>
      <c r="C2935" t="n">
        <v>-0.8913460546593263</v>
      </c>
      <c r="D2935" t="n">
        <v>-0.8140304032</v>
      </c>
      <c r="E2935" t="n">
        <v>-0.1230713773015155</v>
      </c>
      <c r="F2935" t="n">
        <v>-10.33337497815</v>
      </c>
      <c r="G2935" t="n">
        <v>-10.72523664242695</v>
      </c>
    </row>
    <row r="2936">
      <c r="A2936" s="3" t="n">
        <v>45371.46839363426</v>
      </c>
      <c r="B2936" t="n">
        <v>-1.65199883905</v>
      </c>
      <c r="C2936" t="n">
        <v>-1.485882920311776</v>
      </c>
      <c r="D2936" t="n">
        <v>-1.491591465</v>
      </c>
      <c r="E2936" t="n">
        <v>0.1724404536305367</v>
      </c>
      <c r="F2936" t="n">
        <v>-12.33732467905</v>
      </c>
      <c r="G2936" t="n">
        <v>-10.38458951056565</v>
      </c>
    </row>
    <row r="2937">
      <c r="A2937" s="3" t="n">
        <v>45371.4683947338</v>
      </c>
      <c r="B2937" t="n">
        <v>-1.3910340759</v>
      </c>
      <c r="C2937" t="n">
        <v>-2.094881440127512</v>
      </c>
      <c r="D2937" t="n">
        <v>1.9129636022</v>
      </c>
      <c r="E2937" t="n">
        <v>0.1952771926277395</v>
      </c>
      <c r="F2937" t="n">
        <v>-9.1985200202</v>
      </c>
      <c r="G2937" t="n">
        <v>-10.34136006005702</v>
      </c>
    </row>
    <row r="2938">
      <c r="A2938" s="3" t="n">
        <v>45371.46839528935</v>
      </c>
      <c r="B2938" t="n">
        <v>0.38786281415</v>
      </c>
      <c r="C2938" t="n">
        <v>-2.478757268139751</v>
      </c>
      <c r="D2938" t="n">
        <v>0.6679799647499999</v>
      </c>
      <c r="E2938" t="n">
        <v>0.397345524669465</v>
      </c>
      <c r="F2938" t="n">
        <v>-10.9367095061</v>
      </c>
      <c r="G2938" t="n">
        <v>-10.26413639451751</v>
      </c>
    </row>
    <row r="2939">
      <c r="A2939" s="3" t="n">
        <v>45371.46839533565</v>
      </c>
      <c r="B2939" t="n">
        <v>-3.3662502923</v>
      </c>
      <c r="C2939" t="n">
        <v>-2.454849798405951</v>
      </c>
      <c r="D2939" t="n">
        <v>1.62565817715</v>
      </c>
      <c r="E2939" t="n">
        <v>0.3276070990581594</v>
      </c>
      <c r="F2939" t="n">
        <v>-8.94473372485</v>
      </c>
      <c r="G2939" t="n">
        <v>-10.16149896694793</v>
      </c>
    </row>
    <row r="2940">
      <c r="A2940" s="3" t="n">
        <v>45371.46839642361</v>
      </c>
      <c r="B2940" t="n">
        <v>-4.75488173895</v>
      </c>
      <c r="C2940" t="n">
        <v>-2.556149155444646</v>
      </c>
      <c r="D2940" t="n">
        <v>-0.9672593094499999</v>
      </c>
      <c r="E2940" t="n">
        <v>0.3541062903701642</v>
      </c>
      <c r="F2940" t="n">
        <v>-10.63743996805</v>
      </c>
      <c r="G2940" t="n">
        <v>-9.873658473700845</v>
      </c>
    </row>
    <row r="2941">
      <c r="A2941" s="3" t="n">
        <v>45371.46839699074</v>
      </c>
      <c r="B2941" t="n">
        <v>-3.3638574697</v>
      </c>
      <c r="C2941" t="n">
        <v>-2.258558840477046</v>
      </c>
      <c r="D2941" t="n">
        <v>-0.49799149365</v>
      </c>
      <c r="E2941" t="n">
        <v>0.02386913464743612</v>
      </c>
      <c r="F2941" t="n">
        <v>-10.02691716565</v>
      </c>
      <c r="G2941" t="n">
        <v>-9.865075346159117</v>
      </c>
    </row>
    <row r="2942">
      <c r="A2942" s="3" t="n">
        <v>45371.46839755787</v>
      </c>
      <c r="B2942" t="n">
        <v>-0.6679799647499999</v>
      </c>
      <c r="C2942" t="n">
        <v>-1.695931762395692</v>
      </c>
      <c r="D2942" t="n">
        <v>-0.39504128195</v>
      </c>
      <c r="E2942" t="n">
        <v>-0.7631259346552469</v>
      </c>
      <c r="F2942" t="n">
        <v>-10.1466269422</v>
      </c>
      <c r="G2942" t="n">
        <v>-10.38210719371215</v>
      </c>
    </row>
    <row r="2943">
      <c r="A2943" s="3" t="n">
        <v>45371.46839811343</v>
      </c>
      <c r="B2943" t="n">
        <v>0.0023928226</v>
      </c>
      <c r="C2943" t="n">
        <v>-1.060373862667835</v>
      </c>
      <c r="D2943" t="n">
        <v>-0.7948780157499999</v>
      </c>
      <c r="E2943" t="n">
        <v>-0.928626800421681</v>
      </c>
      <c r="F2943" t="n">
        <v>-10.0771958602</v>
      </c>
      <c r="G2943" t="n">
        <v>-10.4628302560083</v>
      </c>
    </row>
    <row r="2944">
      <c r="A2944" s="3" t="n">
        <v>45371.46839923611</v>
      </c>
      <c r="B2944" t="n">
        <v>-0.11731695395</v>
      </c>
      <c r="C2944" t="n">
        <v>0.8815189684236624</v>
      </c>
      <c r="D2944" t="n">
        <v>-0.46207954135</v>
      </c>
      <c r="E2944" t="n">
        <v>-1.07669329409336</v>
      </c>
      <c r="F2944" t="n">
        <v>-10.44111083505</v>
      </c>
      <c r="G2944" t="n">
        <v>-11.07153736516157</v>
      </c>
    </row>
    <row r="2945">
      <c r="A2945" s="3" t="n">
        <v>45371.46839927083</v>
      </c>
      <c r="B2945" t="n">
        <v>2.46124359705</v>
      </c>
      <c r="C2945" t="n">
        <v>1.868460407298257</v>
      </c>
      <c r="D2945" t="n">
        <v>-1.7645301478</v>
      </c>
      <c r="E2945" t="n">
        <v>-0.7589517763724962</v>
      </c>
      <c r="F2945" t="n">
        <v>-12.23437446735</v>
      </c>
      <c r="G2945" t="n">
        <v>-10.86259409142404</v>
      </c>
    </row>
    <row r="2946">
      <c r="A2946" s="3" t="n">
        <v>45371.46839981482</v>
      </c>
      <c r="B2946" t="n">
        <v>1.74777058295</v>
      </c>
      <c r="C2946" t="n">
        <v>2.082973606783223</v>
      </c>
      <c r="D2946" t="n">
        <v>-1.3216029939</v>
      </c>
      <c r="E2946" t="n">
        <v>-0.8740310082359</v>
      </c>
      <c r="F2946" t="n">
        <v>-11.3341534173</v>
      </c>
      <c r="G2946" t="n">
        <v>-11.38336366704583</v>
      </c>
    </row>
    <row r="2947">
      <c r="A2947" s="3" t="n">
        <v>45371.46840038194</v>
      </c>
      <c r="B2947" t="n">
        <v>2.19548338205</v>
      </c>
      <c r="C2947" t="n">
        <v>1.963006068495693</v>
      </c>
      <c r="D2947" t="n">
        <v>0.11492413135</v>
      </c>
      <c r="E2947" t="n">
        <v>-0.6069129951083934</v>
      </c>
      <c r="F2947" t="n">
        <v>-10.9295310383</v>
      </c>
      <c r="G2947" t="n">
        <v>-11.37014830322754</v>
      </c>
    </row>
    <row r="2948">
      <c r="A2948" s="3" t="n">
        <v>45371.4684009375</v>
      </c>
      <c r="B2948" t="n">
        <v>4.72375543185</v>
      </c>
      <c r="C2948" t="n">
        <v>2.122050318195694</v>
      </c>
      <c r="D2948" t="n">
        <v>-0.265760215</v>
      </c>
      <c r="E2948" t="n">
        <v>-0.386139038245106</v>
      </c>
      <c r="F2948" t="n">
        <v>-11.8225638139</v>
      </c>
      <c r="G2948" t="n">
        <v>-11.27009384211506</v>
      </c>
    </row>
    <row r="2949">
      <c r="A2949" s="3" t="n">
        <v>45371.46840150463</v>
      </c>
      <c r="B2949" t="n">
        <v>-1.04626168185</v>
      </c>
      <c r="C2949" t="n">
        <v>1.597853924170983</v>
      </c>
      <c r="D2949" t="n">
        <v>0.02393803265</v>
      </c>
      <c r="E2949" t="n">
        <v>-0.1133338310379956</v>
      </c>
      <c r="F2949" t="n">
        <v>-9.392456330599998</v>
      </c>
      <c r="G2949" t="n">
        <v>-10.6837425575005</v>
      </c>
    </row>
    <row r="2950">
      <c r="A2950" s="3" t="n">
        <v>45371.46840207176</v>
      </c>
      <c r="B2950" t="n">
        <v>0.4453199764999999</v>
      </c>
      <c r="C2950" t="n">
        <v>0.8049375355921933</v>
      </c>
      <c r="D2950" t="n">
        <v>-0.7422064986</v>
      </c>
      <c r="E2950" t="n">
        <v>0.2011942829289051</v>
      </c>
      <c r="F2950" t="n">
        <v>-12.940659207</v>
      </c>
      <c r="G2950" t="n">
        <v>-10.33385872716471</v>
      </c>
    </row>
    <row r="2951">
      <c r="A2951" s="3" t="n">
        <v>45371.46840262732</v>
      </c>
      <c r="B2951" t="n">
        <v>1.22583125</v>
      </c>
      <c r="C2951" t="n">
        <v>0.9652432085096765</v>
      </c>
      <c r="D2951" t="n">
        <v>1.17555255545</v>
      </c>
      <c r="E2951" t="n">
        <v>-0.001592449088461539</v>
      </c>
      <c r="F2951" t="n">
        <v>-8.631097444549999</v>
      </c>
      <c r="G2951" t="n">
        <v>-10.52359861430038</v>
      </c>
    </row>
    <row r="2952">
      <c r="A2952" s="3" t="n">
        <v>45371.46840319444</v>
      </c>
      <c r="B2952" t="n">
        <v>1.2234384274</v>
      </c>
      <c r="C2952" t="n">
        <v>0.2465194762627046</v>
      </c>
      <c r="D2952" t="n">
        <v>-0.5051797681</v>
      </c>
      <c r="E2952" t="n">
        <v>-0.1240366351171331</v>
      </c>
      <c r="F2952" t="n">
        <v>-10.1178934577</v>
      </c>
      <c r="G2952" t="n">
        <v>-10.5473844267118</v>
      </c>
    </row>
    <row r="2953">
      <c r="A2953" s="3" t="n">
        <v>45371.46840376157</v>
      </c>
      <c r="B2953" t="n">
        <v>-1.9440899093</v>
      </c>
      <c r="C2953" t="n">
        <v>-0.2470939996530311</v>
      </c>
      <c r="D2953" t="n">
        <v>0.14605043845</v>
      </c>
      <c r="E2953" t="n">
        <v>-0.2004534808157348</v>
      </c>
      <c r="F2953" t="n">
        <v>-9.435546750699999</v>
      </c>
      <c r="G2953" t="n">
        <v>-10.36428711624339</v>
      </c>
    </row>
    <row r="2954">
      <c r="A2954" s="3" t="n">
        <v>45371.46840432871</v>
      </c>
      <c r="B2954" t="n">
        <v>0.8690947429499999</v>
      </c>
      <c r="C2954" t="n">
        <v>0.0002327993557110497</v>
      </c>
      <c r="D2954" t="n">
        <v>-0.6440419320999999</v>
      </c>
      <c r="E2954" t="n">
        <v>-0.4340572332792553</v>
      </c>
      <c r="F2954" t="n">
        <v>-12.37323663135</v>
      </c>
      <c r="G2954" t="n">
        <v>-10.55787651354222</v>
      </c>
    </row>
    <row r="2955">
      <c r="A2955" s="3" t="n">
        <v>45371.46840488426</v>
      </c>
      <c r="B2955" t="n">
        <v>1.82677295535</v>
      </c>
      <c r="C2955" t="n">
        <v>-0.6252668149334517</v>
      </c>
      <c r="D2955" t="n">
        <v>-1.31920036465</v>
      </c>
      <c r="E2955" t="n">
        <v>-0.4769062589177169</v>
      </c>
      <c r="F2955" t="n">
        <v>-11.5376610181</v>
      </c>
      <c r="G2955" t="n">
        <v>-10.4492781286287</v>
      </c>
    </row>
    <row r="2956">
      <c r="A2956" s="3" t="n">
        <v>45371.46840545139</v>
      </c>
      <c r="B2956" t="n">
        <v>-4.2161926478</v>
      </c>
      <c r="C2956" t="n">
        <v>-0.9070683319637554</v>
      </c>
      <c r="D2956" t="n">
        <v>0.24900065015</v>
      </c>
      <c r="E2956" t="n">
        <v>-0.8227485150500022</v>
      </c>
      <c r="F2956" t="n">
        <v>-9.677359126399999</v>
      </c>
      <c r="G2956" t="n">
        <v>-11.12650793596448</v>
      </c>
    </row>
    <row r="2957">
      <c r="A2957" s="3" t="n">
        <v>45371.46840603009</v>
      </c>
      <c r="B2957" t="n">
        <v>-0.18435521335</v>
      </c>
      <c r="C2957" t="n">
        <v>-1.094011197932288</v>
      </c>
      <c r="D2957" t="n">
        <v>-1.04626168185</v>
      </c>
      <c r="E2957" t="n">
        <v>-0.4663315813496515</v>
      </c>
      <c r="F2957" t="n">
        <v>-10.02452434305</v>
      </c>
      <c r="G2957" t="n">
        <v>-10.91756020465877</v>
      </c>
    </row>
    <row r="2958">
      <c r="A2958" s="3" t="n">
        <v>45371.46840657407</v>
      </c>
      <c r="B2958" t="n">
        <v>-0.7685373538499999</v>
      </c>
      <c r="C2958" t="n">
        <v>-0.6862159447597922</v>
      </c>
      <c r="D2958" t="n">
        <v>-0.79966366095</v>
      </c>
      <c r="E2958" t="n">
        <v>-0.4672262038540805</v>
      </c>
      <c r="F2958" t="n">
        <v>-11.63103013275</v>
      </c>
      <c r="G2958" t="n">
        <v>-11.01445466139817</v>
      </c>
    </row>
    <row r="2959">
      <c r="A2959" s="3" t="n">
        <v>45371.4684071412</v>
      </c>
      <c r="B2959" t="n">
        <v>-1.62565817715</v>
      </c>
      <c r="C2959" t="n">
        <v>-1.148346713854898</v>
      </c>
      <c r="D2959" t="n">
        <v>0.1005573891</v>
      </c>
      <c r="E2959" t="n">
        <v>-0.334429098559558</v>
      </c>
      <c r="F2959" t="n">
        <v>-11.2048625437</v>
      </c>
      <c r="G2959" t="n">
        <v>-10.63749855649747</v>
      </c>
    </row>
    <row r="2960">
      <c r="A2960" s="3" t="n">
        <v>45371.46840883102</v>
      </c>
      <c r="B2960" t="n">
        <v>0.08858346944999999</v>
      </c>
      <c r="C2960" t="n">
        <v>-0.8864843793476715</v>
      </c>
      <c r="D2960" t="n">
        <v>-0.75896606345</v>
      </c>
      <c r="E2960" t="n">
        <v>-0.3364499999579263</v>
      </c>
      <c r="F2960" t="n">
        <v>-11.35330580475</v>
      </c>
      <c r="G2960" t="n">
        <v>-10.7875857458336</v>
      </c>
    </row>
    <row r="2961">
      <c r="A2961" s="3" t="n">
        <v>45371.46840886574</v>
      </c>
      <c r="B2961" t="n">
        <v>-0.8499423555</v>
      </c>
      <c r="C2961" t="n">
        <v>-0.6383132254879972</v>
      </c>
      <c r="D2961" t="n">
        <v>0.9433114701499999</v>
      </c>
      <c r="E2961" t="n">
        <v>-0.5699597777404444</v>
      </c>
      <c r="F2961" t="n">
        <v>-9.617509141449998</v>
      </c>
      <c r="G2961" t="n">
        <v>-10.9741838246181</v>
      </c>
    </row>
    <row r="2962">
      <c r="A2962" s="3" t="n">
        <v>45371.46840888889</v>
      </c>
      <c r="B2962" t="n">
        <v>0.5841821404999999</v>
      </c>
      <c r="C2962" t="n">
        <v>-0.6704648875664355</v>
      </c>
      <c r="D2962" t="n">
        <v>-1.58735340225</v>
      </c>
      <c r="E2962" t="n">
        <v>-0.5828623117096752</v>
      </c>
      <c r="F2962" t="n">
        <v>-11.63581577795</v>
      </c>
      <c r="G2962" t="n">
        <v>-10.75224808833068</v>
      </c>
    </row>
    <row r="2963">
      <c r="A2963" s="3" t="n">
        <v>45371.46840939815</v>
      </c>
      <c r="B2963" t="n">
        <v>-2.3558907561</v>
      </c>
      <c r="C2963" t="n">
        <v>-0.3331064352130548</v>
      </c>
      <c r="D2963" t="n">
        <v>-0.7565634341999999</v>
      </c>
      <c r="E2963" t="n">
        <v>-0.8764169044607251</v>
      </c>
      <c r="F2963" t="n">
        <v>-9.7659524025</v>
      </c>
      <c r="G2963" t="n">
        <v>-10.50207459484373</v>
      </c>
    </row>
    <row r="2964">
      <c r="A2964" s="3" t="n">
        <v>45371.46840996528</v>
      </c>
      <c r="B2964" t="n">
        <v>0.6560158517499999</v>
      </c>
      <c r="C2964" t="n">
        <v>0.362578733065036</v>
      </c>
      <c r="D2964" t="n">
        <v>-1.11090711865</v>
      </c>
      <c r="E2964" t="n">
        <v>-0.8847040037565292</v>
      </c>
      <c r="F2964" t="n">
        <v>-11.21683646335</v>
      </c>
      <c r="G2964" t="n">
        <v>-10.52101075594793</v>
      </c>
    </row>
    <row r="2965">
      <c r="A2965" s="3" t="n">
        <v>45371.4684105324</v>
      </c>
      <c r="B2965" t="n">
        <v>-1.16837408765</v>
      </c>
      <c r="C2965" t="n">
        <v>0.4865531451022158</v>
      </c>
      <c r="D2965" t="n">
        <v>-1.10612147345</v>
      </c>
      <c r="E2965" t="n">
        <v>-1.02945568971294</v>
      </c>
      <c r="F2965" t="n">
        <v>-10.57040170865</v>
      </c>
      <c r="G2965" t="n">
        <v>-10.78238047202276</v>
      </c>
    </row>
    <row r="2966">
      <c r="A2966" s="3" t="n">
        <v>45371.46841109954</v>
      </c>
      <c r="B2966" t="n">
        <v>3.18428790155</v>
      </c>
      <c r="C2966" t="n">
        <v>0.6184343915803047</v>
      </c>
      <c r="D2966" t="n">
        <v>-0.7302325789499999</v>
      </c>
      <c r="E2966" t="n">
        <v>-0.7806773464889299</v>
      </c>
      <c r="F2966" t="n">
        <v>-10.23281758905</v>
      </c>
      <c r="G2966" t="n">
        <v>-11.02861461820318</v>
      </c>
    </row>
    <row r="2967">
      <c r="A2967" s="3" t="n">
        <v>45371.46841165509</v>
      </c>
      <c r="B2967" t="n">
        <v>0.7541706116</v>
      </c>
      <c r="C2967" t="n">
        <v>0.5846200337107244</v>
      </c>
      <c r="D2967" t="n">
        <v>-0.6919278040499999</v>
      </c>
      <c r="E2967" t="n">
        <v>-0.2053612176652686</v>
      </c>
      <c r="F2967" t="n">
        <v>-11.17853168845</v>
      </c>
      <c r="G2967" t="n">
        <v>-10.78100255769012</v>
      </c>
    </row>
    <row r="2968">
      <c r="A2968" s="3" t="n">
        <v>45371.46841222222</v>
      </c>
      <c r="B2968" t="n">
        <v>1.72142992105</v>
      </c>
      <c r="C2968" t="n">
        <v>0.7884612434853171</v>
      </c>
      <c r="D2968" t="n">
        <v>0.7972708383499999</v>
      </c>
      <c r="E2968" t="n">
        <v>0.06831497550524501</v>
      </c>
      <c r="F2968" t="n">
        <v>-11.35809144995</v>
      </c>
      <c r="G2968" t="n">
        <v>-10.90632576128115</v>
      </c>
    </row>
    <row r="2969">
      <c r="A2969" s="3" t="n">
        <v>45371.46841278935</v>
      </c>
      <c r="B2969" t="n">
        <v>-1.7381894859</v>
      </c>
      <c r="C2969" t="n">
        <v>-0.05132741175757594</v>
      </c>
      <c r="D2969" t="n">
        <v>-0.7757256283</v>
      </c>
      <c r="E2969" t="n">
        <v>0.4081185297326351</v>
      </c>
      <c r="F2969" t="n">
        <v>-11.6118777453</v>
      </c>
      <c r="G2969" t="n">
        <v>-10.69479872101017</v>
      </c>
    </row>
    <row r="2970">
      <c r="A2970" s="3" t="n">
        <v>45371.46841335648</v>
      </c>
      <c r="B2970" t="n">
        <v>-0.7134730141</v>
      </c>
      <c r="C2970" t="n">
        <v>-0.04099620884953387</v>
      </c>
      <c r="D2970" t="n">
        <v>2.29604077115</v>
      </c>
      <c r="E2970" t="n">
        <v>0.318535124872495</v>
      </c>
      <c r="F2970" t="n">
        <v>-9.892840646849999</v>
      </c>
      <c r="G2970" t="n">
        <v>-10.7679244641125</v>
      </c>
    </row>
    <row r="2971">
      <c r="A2971" s="3" t="n">
        <v>45371.46841391204</v>
      </c>
      <c r="B2971" t="n">
        <v>-0.09336911464999999</v>
      </c>
      <c r="C2971" t="n">
        <v>-0.645010550236249</v>
      </c>
      <c r="D2971" t="n">
        <v>0.0622526142</v>
      </c>
      <c r="E2971" t="n">
        <v>0.4458465867472041</v>
      </c>
      <c r="F2971" t="n">
        <v>-9.78271196735</v>
      </c>
      <c r="G2971" t="n">
        <v>-10.69299544037637</v>
      </c>
    </row>
    <row r="2972">
      <c r="A2972" s="3" t="n">
        <v>45371.46841447917</v>
      </c>
      <c r="B2972" t="n">
        <v>-0.4932058484499999</v>
      </c>
      <c r="C2972" t="n">
        <v>-0.5189265883421925</v>
      </c>
      <c r="D2972" t="n">
        <v>0.14844326105</v>
      </c>
      <c r="E2972" t="n">
        <v>0.5385348135722626</v>
      </c>
      <c r="F2972" t="n">
        <v>-11.1090907998</v>
      </c>
      <c r="G2972" t="n">
        <v>-10.66083244007322</v>
      </c>
    </row>
    <row r="2973">
      <c r="A2973" s="3" t="n">
        <v>45371.4684150463</v>
      </c>
      <c r="B2973" t="n">
        <v>-1.8459253428</v>
      </c>
      <c r="C2973" t="n">
        <v>-0.7448298803419601</v>
      </c>
      <c r="D2973" t="n">
        <v>-0.0263406619</v>
      </c>
      <c r="E2973" t="n">
        <v>0.4127522290059452</v>
      </c>
      <c r="F2973" t="n">
        <v>-10.5560349664</v>
      </c>
      <c r="G2973" t="n">
        <v>-10.4847274539294</v>
      </c>
    </row>
    <row r="2974">
      <c r="A2974" s="3" t="n">
        <v>45371.46841561342</v>
      </c>
      <c r="B2974" t="n">
        <v>1.8124062131</v>
      </c>
      <c r="C2974" t="n">
        <v>-0.8053328418822865</v>
      </c>
      <c r="D2974" t="n">
        <v>-0.6536132225</v>
      </c>
      <c r="E2974" t="n">
        <v>0.445037160943358</v>
      </c>
      <c r="F2974" t="n">
        <v>-11.171343414</v>
      </c>
      <c r="G2974" t="n">
        <v>-10.50304959073138</v>
      </c>
    </row>
    <row r="2975">
      <c r="A2975" s="3" t="n">
        <v>45371.46841616898</v>
      </c>
      <c r="B2975" t="n">
        <v>-2.1116855578</v>
      </c>
      <c r="C2975" t="n">
        <v>-1.384824934875295</v>
      </c>
      <c r="D2975" t="n">
        <v>1.9105707796</v>
      </c>
      <c r="E2975" t="n">
        <v>-0.1904822436828678</v>
      </c>
      <c r="F2975" t="n">
        <v>-10.46745149695</v>
      </c>
      <c r="G2975" t="n">
        <v>-10.80442817573313</v>
      </c>
    </row>
    <row r="2976">
      <c r="A2976" s="3" t="n">
        <v>45371.46841673611</v>
      </c>
      <c r="B2976" t="n">
        <v>-1.434124496</v>
      </c>
      <c r="C2976" t="n">
        <v>-1.655315086902685</v>
      </c>
      <c r="D2976" t="n">
        <v>0.21787434305</v>
      </c>
      <c r="E2976" t="n">
        <v>0.1017048585872963</v>
      </c>
      <c r="F2976" t="n">
        <v>-10.9678358132</v>
      </c>
      <c r="G2976" t="n">
        <v>-10.69158234554409</v>
      </c>
    </row>
    <row r="2977">
      <c r="A2977" s="3" t="n">
        <v>45371.46841730324</v>
      </c>
      <c r="B2977" t="n">
        <v>-2.84191813675</v>
      </c>
      <c r="C2977" t="n">
        <v>-1.442761434390447</v>
      </c>
      <c r="D2977" t="n">
        <v>-0.48602738065</v>
      </c>
      <c r="E2977" t="n">
        <v>0.09774886969289069</v>
      </c>
      <c r="F2977" t="n">
        <v>-9.6414471741</v>
      </c>
      <c r="G2977" t="n">
        <v>-10.81601959031448</v>
      </c>
    </row>
    <row r="2978">
      <c r="A2978" s="3" t="n">
        <v>45371.46841842592</v>
      </c>
      <c r="B2978" t="n">
        <v>-2.32716707825</v>
      </c>
      <c r="C2978" t="n">
        <v>-1.802121368901054</v>
      </c>
      <c r="D2978" t="n">
        <v>-0.42138194385</v>
      </c>
      <c r="E2978" t="n">
        <v>0.154105721341026</v>
      </c>
      <c r="F2978" t="n">
        <v>-11.4059773219</v>
      </c>
      <c r="G2978" t="n">
        <v>-10.63991407840621</v>
      </c>
    </row>
    <row r="2979">
      <c r="A2979" s="3" t="n">
        <v>45371.46841899306</v>
      </c>
      <c r="B2979" t="n">
        <v>-1.4604651579</v>
      </c>
      <c r="C2979" t="n">
        <v>-1.802824773160145</v>
      </c>
      <c r="D2979" t="n">
        <v>-1.0941475538</v>
      </c>
      <c r="E2979" t="n">
        <v>0.1662992047981357</v>
      </c>
      <c r="F2979" t="n">
        <v>-11.2790792709</v>
      </c>
      <c r="G2979" t="n">
        <v>-10.84773482217894</v>
      </c>
    </row>
    <row r="2980">
      <c r="A2980" s="3" t="n">
        <v>45371.46841956019</v>
      </c>
      <c r="B2980" t="n">
        <v>0.05745716234999999</v>
      </c>
      <c r="C2980" t="n">
        <v>-1.318527591885085</v>
      </c>
      <c r="D2980" t="n">
        <v>2.1068999126</v>
      </c>
      <c r="E2980" t="n">
        <v>-0.1154964373858979</v>
      </c>
      <c r="F2980" t="n">
        <v>-10.3860464953</v>
      </c>
      <c r="G2980" t="n">
        <v>-11.19430800519642</v>
      </c>
    </row>
    <row r="2981">
      <c r="A2981" s="3" t="n">
        <v>45371.46842012731</v>
      </c>
      <c r="B2981" t="n">
        <v>-0.42138194385</v>
      </c>
      <c r="C2981" t="n">
        <v>-1.200798690057113</v>
      </c>
      <c r="D2981" t="n">
        <v>-0.277724328</v>
      </c>
      <c r="E2981" t="n">
        <v>0.1534137238846158</v>
      </c>
      <c r="F2981" t="n">
        <v>-12.17930032095</v>
      </c>
      <c r="G2981" t="n">
        <v>-11.274199719597</v>
      </c>
    </row>
    <row r="2982">
      <c r="A2982" s="3" t="n">
        <v>45371.46842068287</v>
      </c>
      <c r="B2982" t="n">
        <v>-3.24414769315</v>
      </c>
      <c r="C2982" t="n">
        <v>-0.5728931319159688</v>
      </c>
      <c r="D2982" t="n">
        <v>0.2753315054</v>
      </c>
      <c r="E2982" t="n">
        <v>0.2957657065844998</v>
      </c>
      <c r="F2982" t="n">
        <v>-9.75397848285</v>
      </c>
      <c r="G2982" t="n">
        <v>-11.63674660962369</v>
      </c>
    </row>
    <row r="2983">
      <c r="A2983" s="3" t="n">
        <v>45371.46842125</v>
      </c>
      <c r="B2983" t="n">
        <v>1.4365173186</v>
      </c>
      <c r="C2983" t="n">
        <v>-0.2883060233805369</v>
      </c>
      <c r="D2983" t="n">
        <v>-0.18196239075</v>
      </c>
      <c r="E2983" t="n">
        <v>0.12776981418042</v>
      </c>
      <c r="F2983" t="n">
        <v>-13.50329613745</v>
      </c>
      <c r="G2983" t="n">
        <v>-11.57779639052603</v>
      </c>
    </row>
    <row r="2984">
      <c r="A2984" s="3" t="n">
        <v>45371.46842181713</v>
      </c>
      <c r="B2984" t="n">
        <v>-1.37666733365</v>
      </c>
      <c r="C2984" t="n">
        <v>0.02592089613321696</v>
      </c>
      <c r="D2984" t="n">
        <v>-0.52911780075</v>
      </c>
      <c r="E2984" t="n">
        <v>-0.2739320804434739</v>
      </c>
      <c r="F2984" t="n">
        <v>-11.4347108064</v>
      </c>
      <c r="G2984" t="n">
        <v>-11.6882929451273</v>
      </c>
    </row>
    <row r="2985">
      <c r="A2985" s="3" t="n">
        <v>45371.46842293981</v>
      </c>
      <c r="B2985" t="n">
        <v>0.4764462836</v>
      </c>
      <c r="C2985" t="n">
        <v>0.4073703440578101</v>
      </c>
      <c r="D2985" t="n">
        <v>0.2992793447</v>
      </c>
      <c r="E2985" t="n">
        <v>-0.7963987322797226</v>
      </c>
      <c r="F2985" t="n">
        <v>-10.9917836525</v>
      </c>
      <c r="G2985" t="n">
        <v>-11.78147152731169</v>
      </c>
    </row>
    <row r="2986">
      <c r="A2986" s="3" t="n">
        <v>45371.46842297454</v>
      </c>
      <c r="B2986" t="n">
        <v>2.10210446075</v>
      </c>
      <c r="C2986" t="n">
        <v>0.7215089122842678</v>
      </c>
      <c r="D2986" t="n">
        <v>-0.82839714545</v>
      </c>
      <c r="E2986" t="n">
        <v>-0.6402404036579272</v>
      </c>
      <c r="F2986" t="n">
        <v>-12.3588698891</v>
      </c>
      <c r="G2986" t="n">
        <v>-11.43635987803406</v>
      </c>
    </row>
    <row r="2987">
      <c r="A2987" s="3" t="n">
        <v>45371.46842350694</v>
      </c>
      <c r="B2987" t="n">
        <v>0.2298482627</v>
      </c>
      <c r="C2987" t="n">
        <v>0.835248107714921</v>
      </c>
      <c r="D2987" t="n">
        <v>-1.69030361395</v>
      </c>
      <c r="E2987" t="n">
        <v>-0.861177644672613</v>
      </c>
      <c r="F2987" t="n">
        <v>-10.71165669525</v>
      </c>
      <c r="G2987" t="n">
        <v>-11.33228105578908</v>
      </c>
    </row>
    <row r="2988">
      <c r="A2988" s="3" t="n">
        <v>45371.46842407408</v>
      </c>
      <c r="B2988" t="n">
        <v>0.96965213205</v>
      </c>
      <c r="C2988" t="n">
        <v>0.07497988573205155</v>
      </c>
      <c r="D2988" t="n">
        <v>-1.23541234705</v>
      </c>
      <c r="E2988" t="n">
        <v>-0.7066655074100253</v>
      </c>
      <c r="F2988" t="n">
        <v>-11.15697667175</v>
      </c>
      <c r="G2988" t="n">
        <v>-10.57317319595224</v>
      </c>
    </row>
    <row r="2989">
      <c r="A2989" s="3" t="n">
        <v>45371.46842464121</v>
      </c>
      <c r="B2989" t="n">
        <v>0.04549304934999999</v>
      </c>
      <c r="C2989" t="n">
        <v>-0.2379179241058281</v>
      </c>
      <c r="D2989" t="n">
        <v>0.0766095498</v>
      </c>
      <c r="E2989" t="n">
        <v>-0.6865082240765754</v>
      </c>
      <c r="F2989" t="n">
        <v>-10.60631366095</v>
      </c>
      <c r="G2989" t="n">
        <v>-10.61567626858115</v>
      </c>
    </row>
    <row r="2990">
      <c r="A2990" s="3" t="n">
        <v>45371.46842519676</v>
      </c>
      <c r="B2990" t="n">
        <v>-1.72142992105</v>
      </c>
      <c r="C2990" t="n">
        <v>-0.9235474814861333</v>
      </c>
      <c r="D2990" t="n">
        <v>0.1436478092</v>
      </c>
      <c r="E2990" t="n">
        <v>-0.2578347273507</v>
      </c>
      <c r="F2990" t="n">
        <v>-9.5768017373</v>
      </c>
      <c r="G2990" t="n">
        <v>-10.20607188278791</v>
      </c>
    </row>
    <row r="2991">
      <c r="A2991" s="3" t="n">
        <v>45371.46842576389</v>
      </c>
      <c r="B2991" t="n">
        <v>-1.54187015955</v>
      </c>
      <c r="C2991" t="n">
        <v>-0.978871137407695</v>
      </c>
      <c r="D2991" t="n">
        <v>-0.7924851931499999</v>
      </c>
      <c r="E2991" t="n">
        <v>0.3145533735199311</v>
      </c>
      <c r="F2991" t="n">
        <v>-10.33337497815</v>
      </c>
      <c r="G2991" t="n">
        <v>-10.05188286207019</v>
      </c>
    </row>
    <row r="2992">
      <c r="A2992" s="3" t="n">
        <v>45371.46842633102</v>
      </c>
      <c r="B2992" t="n">
        <v>-1.78607535785</v>
      </c>
      <c r="C2992" t="n">
        <v>-0.7598998896951069</v>
      </c>
      <c r="D2992" t="n">
        <v>0.9983856165499999</v>
      </c>
      <c r="E2992" t="n">
        <v>0.5383474585526824</v>
      </c>
      <c r="F2992" t="n">
        <v>-9.591168479549999</v>
      </c>
      <c r="G2992" t="n">
        <v>-10.23110766589548</v>
      </c>
    </row>
    <row r="2993">
      <c r="A2993" s="3" t="n">
        <v>45371.46842689815</v>
      </c>
      <c r="B2993" t="n">
        <v>-0.6536132225</v>
      </c>
      <c r="C2993" t="n">
        <v>-1.056010360604315</v>
      </c>
      <c r="D2993" t="n">
        <v>-0.01436674225</v>
      </c>
      <c r="E2993" t="n">
        <v>0.2688817014121221</v>
      </c>
      <c r="F2993" t="n">
        <v>-11.18810297885</v>
      </c>
      <c r="G2993" t="n">
        <v>-10.31205312655492</v>
      </c>
    </row>
    <row r="2994">
      <c r="A2994" s="3" t="n">
        <v>45371.46842746528</v>
      </c>
      <c r="B2994" t="n">
        <v>0.39743410455</v>
      </c>
      <c r="C2994" t="n">
        <v>-0.8065999113527995</v>
      </c>
      <c r="D2994" t="n">
        <v>1.8722660047</v>
      </c>
      <c r="E2994" t="n">
        <v>-0.257501049798136</v>
      </c>
      <c r="F2994" t="n">
        <v>-9.370901313899999</v>
      </c>
      <c r="G2994" t="n">
        <v>-10.59021052444828</v>
      </c>
    </row>
    <row r="2995">
      <c r="A2995" s="3" t="n">
        <v>45371.46842802083</v>
      </c>
      <c r="B2995" t="n">
        <v>1.3239958165</v>
      </c>
      <c r="C2995" t="n">
        <v>-0.2440118998561778</v>
      </c>
      <c r="D2995" t="n">
        <v>-0.8188160484</v>
      </c>
      <c r="E2995" t="n">
        <v>-0.4901904521606075</v>
      </c>
      <c r="F2995" t="n">
        <v>-11.8872092507</v>
      </c>
      <c r="G2995" t="n">
        <v>-10.66271277948826</v>
      </c>
    </row>
    <row r="2996">
      <c r="A2996" s="3" t="n">
        <v>45371.46842858796</v>
      </c>
      <c r="B2996" t="n">
        <v>-1.5394675303</v>
      </c>
      <c r="C2996" t="n">
        <v>0.2264235473548958</v>
      </c>
      <c r="D2996" t="n">
        <v>-1.9440899093</v>
      </c>
      <c r="E2996" t="n">
        <v>-0.676247107855946</v>
      </c>
      <c r="F2996" t="n">
        <v>-10.63983279065</v>
      </c>
      <c r="G2996" t="n">
        <v>-10.62312792816238</v>
      </c>
    </row>
    <row r="2997">
      <c r="A2997" s="3" t="n">
        <v>45371.46842914352</v>
      </c>
      <c r="B2997" t="n">
        <v>-1.71903709845</v>
      </c>
      <c r="C2997" t="n">
        <v>0.484449721544174</v>
      </c>
      <c r="D2997" t="n">
        <v>-1.977609039</v>
      </c>
      <c r="E2997" t="n">
        <v>-1.06163096547308</v>
      </c>
      <c r="F2997" t="n">
        <v>-10.5536421438</v>
      </c>
      <c r="G2997" t="n">
        <v>-10.54444451191029</v>
      </c>
    </row>
    <row r="2998">
      <c r="A2998" s="3" t="n">
        <v>45371.46842972222</v>
      </c>
      <c r="B2998" t="n">
        <v>1.9369114415</v>
      </c>
      <c r="C2998" t="n">
        <v>0.2034801924705132</v>
      </c>
      <c r="D2998" t="n">
        <v>-1.07020952115</v>
      </c>
      <c r="E2998" t="n">
        <v>-1.107115556873197</v>
      </c>
      <c r="F2998" t="n">
        <v>-10.4506919321</v>
      </c>
      <c r="G2998" t="n">
        <v>-10.25310032435364</v>
      </c>
    </row>
    <row r="2999">
      <c r="A2999" s="3" t="n">
        <v>45371.46843027778</v>
      </c>
      <c r="B2999" t="n">
        <v>1.8076205679</v>
      </c>
      <c r="C2999" t="n">
        <v>0.4268219829184159</v>
      </c>
      <c r="D2999" t="n">
        <v>0.2465980209</v>
      </c>
      <c r="E2999" t="n">
        <v>-1.032578684840446</v>
      </c>
      <c r="F2999" t="n">
        <v>-9.514558929750001</v>
      </c>
      <c r="G2999" t="n">
        <v>-10.61386034674117</v>
      </c>
    </row>
    <row r="3000">
      <c r="A3000" s="3" t="n">
        <v>45371.46843083333</v>
      </c>
      <c r="B3000" t="n">
        <v>0.94091864755</v>
      </c>
      <c r="C3000" t="n">
        <v>0.9106673039357833</v>
      </c>
      <c r="D3000" t="n">
        <v>-0.5363060752</v>
      </c>
      <c r="E3000" t="n">
        <v>-0.3050544557397444</v>
      </c>
      <c r="F3000" t="n">
        <v>-10.56800888605</v>
      </c>
      <c r="G3000" t="n">
        <v>-10.18962885099746</v>
      </c>
    </row>
    <row r="3001">
      <c r="A3001" s="3" t="n">
        <v>45371.46843141204</v>
      </c>
      <c r="B3001" t="n">
        <v>-0.2106860686</v>
      </c>
      <c r="C3001" t="n">
        <v>1.63049653595117</v>
      </c>
      <c r="D3001" t="n">
        <v>-0.5434845429999999</v>
      </c>
      <c r="E3001" t="n">
        <v>-0.08218235582226119</v>
      </c>
      <c r="F3001" t="n">
        <v>-10.0748030376</v>
      </c>
      <c r="G3001" t="n">
        <v>-10.37226902070434</v>
      </c>
    </row>
    <row r="3002">
      <c r="A3002" s="3" t="n">
        <v>45371.46843197916</v>
      </c>
      <c r="B3002" t="n">
        <v>0.11253130875</v>
      </c>
      <c r="C3002" t="n">
        <v>1.405167835919701</v>
      </c>
      <c r="D3002" t="n">
        <v>0.12688824435</v>
      </c>
      <c r="E3002" t="n">
        <v>0.07257023866958076</v>
      </c>
      <c r="F3002" t="n">
        <v>-10.7619353898</v>
      </c>
      <c r="G3002" t="n">
        <v>-10.28932647806215</v>
      </c>
    </row>
    <row r="3003">
      <c r="A3003" s="3" t="n">
        <v>45371.46843253472</v>
      </c>
      <c r="B3003" t="n">
        <v>3.56496244125</v>
      </c>
      <c r="C3003" t="n">
        <v>1.03985432762681</v>
      </c>
      <c r="D3003" t="n">
        <v>0.60333452795</v>
      </c>
      <c r="E3003" t="n">
        <v>-0.08244368361433589</v>
      </c>
      <c r="F3003" t="n">
        <v>-11.8153853461</v>
      </c>
      <c r="G3003" t="n">
        <v>-10.48010955044898</v>
      </c>
    </row>
    <row r="3004">
      <c r="A3004" s="3" t="n">
        <v>45371.46843310185</v>
      </c>
      <c r="B3004" t="n">
        <v>1.47961754535</v>
      </c>
      <c r="C3004" t="n">
        <v>0.6888163071624728</v>
      </c>
      <c r="D3004" t="n">
        <v>0.18674803595</v>
      </c>
      <c r="E3004" t="n">
        <v>-0.2216363020022151</v>
      </c>
      <c r="F3004" t="n">
        <v>-8.3342207291</v>
      </c>
      <c r="G3004" t="n">
        <v>-10.37212004648977</v>
      </c>
    </row>
    <row r="3005">
      <c r="A3005" s="3" t="n">
        <v>45371.46843366898</v>
      </c>
      <c r="B3005" t="n">
        <v>0.04549304934999999</v>
      </c>
      <c r="C3005" t="n">
        <v>0.2677989238117724</v>
      </c>
      <c r="D3005" t="n">
        <v>-1.491591465</v>
      </c>
      <c r="E3005" t="n">
        <v>-0.09719811999953401</v>
      </c>
      <c r="F3005" t="n">
        <v>-11.2623295127</v>
      </c>
      <c r="G3005" t="n">
        <v>-10.17684459117066</v>
      </c>
    </row>
    <row r="3006">
      <c r="A3006" s="3" t="n">
        <v>45371.46843423611</v>
      </c>
      <c r="B3006" t="n">
        <v>-1.8986066666</v>
      </c>
      <c r="C3006" t="n">
        <v>-0.1811557309243594</v>
      </c>
      <c r="D3006" t="n">
        <v>0.3064578125</v>
      </c>
      <c r="E3006" t="n">
        <v>-0.3309480121214461</v>
      </c>
      <c r="F3006" t="n">
        <v>-9.730040450199999</v>
      </c>
      <c r="G3006" t="n">
        <v>-10.36661684710912</v>
      </c>
    </row>
    <row r="3007">
      <c r="A3007" s="3" t="n">
        <v>45371.46843479167</v>
      </c>
      <c r="B3007" t="n">
        <v>-0.007178467799999999</v>
      </c>
      <c r="C3007" t="n">
        <v>-1.219245913080073</v>
      </c>
      <c r="D3007" t="n">
        <v>-0.8164232258</v>
      </c>
      <c r="E3007" t="n">
        <v>-0.5315135950621228</v>
      </c>
      <c r="F3007" t="n">
        <v>-11.18331733365</v>
      </c>
      <c r="G3007" t="n">
        <v>-10.44752913888942</v>
      </c>
    </row>
    <row r="3008">
      <c r="A3008" s="3" t="n">
        <v>45371.46843537037</v>
      </c>
      <c r="B3008" t="n">
        <v>-2.83713249155</v>
      </c>
      <c r="C3008" t="n">
        <v>-2.168224872572384</v>
      </c>
      <c r="D3008" t="n">
        <v>-0.04788587195</v>
      </c>
      <c r="E3008" t="n">
        <v>-0.734512644480888</v>
      </c>
      <c r="F3008" t="n">
        <v>-9.30865850635</v>
      </c>
      <c r="G3008" t="n">
        <v>-10.68270680152963</v>
      </c>
    </row>
    <row r="3009">
      <c r="A3009" s="3" t="n">
        <v>45371.46843592593</v>
      </c>
      <c r="B3009" t="n">
        <v>-2.09731881555</v>
      </c>
      <c r="C3009" t="n">
        <v>-2.323017105132058</v>
      </c>
      <c r="D3009" t="n">
        <v>-0.19392650375</v>
      </c>
      <c r="E3009" t="n">
        <v>-0.283258250312122</v>
      </c>
      <c r="F3009" t="n">
        <v>-11.56399187335</v>
      </c>
      <c r="G3009" t="n">
        <v>-11.18502999992346</v>
      </c>
    </row>
    <row r="3010">
      <c r="A3010" s="3" t="n">
        <v>45371.46843649306</v>
      </c>
      <c r="B3010" t="n">
        <v>-2.0853448959</v>
      </c>
      <c r="C3010" t="n">
        <v>-2.405100091472851</v>
      </c>
      <c r="D3010" t="n">
        <v>-1.33836255875</v>
      </c>
      <c r="E3010" t="n">
        <v>0.1822334337547792</v>
      </c>
      <c r="F3010" t="n">
        <v>-12.17212185315</v>
      </c>
      <c r="G3010" t="n">
        <v>-10.98124314962136</v>
      </c>
    </row>
    <row r="3011">
      <c r="A3011" s="3" t="n">
        <v>45371.46843704861</v>
      </c>
      <c r="B3011" t="n">
        <v>-3.5362387634</v>
      </c>
      <c r="C3011" t="n">
        <v>-2.128761518553619</v>
      </c>
      <c r="D3011" t="n">
        <v>0.32321737735</v>
      </c>
      <c r="E3011" t="n">
        <v>0.09067427466118902</v>
      </c>
      <c r="F3011" t="n">
        <v>-10.94150495795</v>
      </c>
      <c r="G3011" t="n">
        <v>-11.41250562480656</v>
      </c>
    </row>
    <row r="3012">
      <c r="A3012" s="3" t="n">
        <v>45371.46843761574</v>
      </c>
      <c r="B3012" t="n">
        <v>-1.31680754205</v>
      </c>
      <c r="C3012" t="n">
        <v>-2.230094913125764</v>
      </c>
      <c r="D3012" t="n">
        <v>0.38546999155</v>
      </c>
      <c r="E3012" t="n">
        <v>0.2786557540160847</v>
      </c>
      <c r="F3012" t="n">
        <v>-11.3125984006</v>
      </c>
      <c r="G3012" t="n">
        <v>-11.26687200327054</v>
      </c>
    </row>
    <row r="3013">
      <c r="A3013" s="3" t="n">
        <v>45371.46843818287</v>
      </c>
      <c r="B3013" t="n">
        <v>-1.51313667505</v>
      </c>
      <c r="C3013" t="n">
        <v>-1.572733538705249</v>
      </c>
      <c r="D3013" t="n">
        <v>2.4109649025</v>
      </c>
      <c r="E3013" t="n">
        <v>0.1924085989171334</v>
      </c>
      <c r="F3013" t="n">
        <v>-11.0013549429</v>
      </c>
      <c r="G3013" t="n">
        <v>-11.41821878707824</v>
      </c>
    </row>
    <row r="3014">
      <c r="A3014" s="3" t="n">
        <v>45371.46843875</v>
      </c>
      <c r="B3014" t="n">
        <v>-1.55622709515</v>
      </c>
      <c r="C3014" t="n">
        <v>-1.599271065103617</v>
      </c>
      <c r="D3014" t="n">
        <v>-0.39504128195</v>
      </c>
      <c r="E3014" t="n">
        <v>0.441940956943591</v>
      </c>
      <c r="F3014" t="n">
        <v>-10.77869495465</v>
      </c>
      <c r="G3014" t="n">
        <v>-11.05799451866751</v>
      </c>
    </row>
    <row r="3015">
      <c r="A3015" s="3" t="n">
        <v>45371.46843930556</v>
      </c>
      <c r="B3015" t="n">
        <v>-0.3687104267</v>
      </c>
      <c r="C3015" t="n">
        <v>-0.9976350077868326</v>
      </c>
      <c r="D3015" t="n">
        <v>-1.11329994125</v>
      </c>
      <c r="E3015" t="n">
        <v>0.3828567136292552</v>
      </c>
      <c r="F3015" t="n">
        <v>-12.24873140295</v>
      </c>
      <c r="G3015" t="n">
        <v>-10.95401131697486</v>
      </c>
    </row>
    <row r="3016">
      <c r="A3016" s="3" t="n">
        <v>45371.46843987268</v>
      </c>
      <c r="B3016" t="n">
        <v>-1.7980492775</v>
      </c>
      <c r="C3016" t="n">
        <v>-0.4260119627721456</v>
      </c>
      <c r="D3016" t="n">
        <v>0.4141936694</v>
      </c>
      <c r="E3016" t="n">
        <v>-0.03755821223717964</v>
      </c>
      <c r="F3016" t="n">
        <v>-9.777916515499999</v>
      </c>
      <c r="G3016" t="n">
        <v>-10.94672792487765</v>
      </c>
    </row>
    <row r="3017">
      <c r="A3017" s="3" t="n">
        <v>45371.46844099537</v>
      </c>
      <c r="B3017" t="n">
        <v>0.39264845935</v>
      </c>
      <c r="C3017" t="n">
        <v>-0.4771395154599081</v>
      </c>
      <c r="D3017" t="n">
        <v>0</v>
      </c>
      <c r="E3017" t="n">
        <v>-0.1178620345310026</v>
      </c>
      <c r="F3017" t="n">
        <v>-11.5855370834</v>
      </c>
      <c r="G3017" t="n">
        <v>-11.00537322345236</v>
      </c>
    </row>
    <row r="3018">
      <c r="A3018" s="3" t="n">
        <v>45371.4684415625</v>
      </c>
      <c r="B3018" t="n">
        <v>-1.52270796545</v>
      </c>
      <c r="C3018" t="n">
        <v>-0.4552450149390453</v>
      </c>
      <c r="D3018" t="n">
        <v>1.00077843915</v>
      </c>
      <c r="E3018" t="n">
        <v>-0.1563647025989515</v>
      </c>
      <c r="F3018" t="n">
        <v>-10.43153954465</v>
      </c>
      <c r="G3018" t="n">
        <v>-11.04419507626145</v>
      </c>
    </row>
    <row r="3019">
      <c r="A3019" s="3" t="n">
        <v>45371.46844211806</v>
      </c>
      <c r="B3019" t="n">
        <v>2.20266184985</v>
      </c>
      <c r="C3019" t="n">
        <v>-0.04569121682983696</v>
      </c>
      <c r="D3019" t="n">
        <v>-1.17794537805</v>
      </c>
      <c r="E3019" t="n">
        <v>0.3659508948242435</v>
      </c>
      <c r="F3019" t="n">
        <v>-11.1665577688</v>
      </c>
      <c r="G3019" t="n">
        <v>-10.97265433010796</v>
      </c>
    </row>
    <row r="3020">
      <c r="A3020" s="3" t="n">
        <v>45371.46844268518</v>
      </c>
      <c r="B3020" t="n">
        <v>-0.7158658366999999</v>
      </c>
      <c r="C3020" t="n">
        <v>0.1254474897356647</v>
      </c>
      <c r="D3020" t="n">
        <v>0.1699884711</v>
      </c>
      <c r="E3020" t="n">
        <v>0.3760471953187657</v>
      </c>
      <c r="F3020" t="n">
        <v>-10.9343166835</v>
      </c>
      <c r="G3020" t="n">
        <v>-10.97955309121938</v>
      </c>
    </row>
    <row r="3021">
      <c r="A3021" s="3" t="n">
        <v>45371.46844326389</v>
      </c>
      <c r="B3021" t="n">
        <v>-1.34314820395</v>
      </c>
      <c r="C3021" t="n">
        <v>0.2891018021679497</v>
      </c>
      <c r="D3021" t="n">
        <v>1.3575149462</v>
      </c>
      <c r="E3021" t="n">
        <v>0.4241263657125885</v>
      </c>
      <c r="F3021" t="n">
        <v>-11.7052566666</v>
      </c>
      <c r="G3021" t="n">
        <v>-10.98918045554117</v>
      </c>
    </row>
    <row r="3022">
      <c r="A3022" s="3" t="n">
        <v>45371.46844381945</v>
      </c>
      <c r="B3022" t="n">
        <v>0.24900065015</v>
      </c>
      <c r="C3022" t="n">
        <v>0.03391573897156194</v>
      </c>
      <c r="D3022" t="n">
        <v>0.5961560601499999</v>
      </c>
      <c r="E3022" t="n">
        <v>0.5488143544080435</v>
      </c>
      <c r="F3022" t="n">
        <v>-10.43153954465</v>
      </c>
      <c r="G3022" t="n">
        <v>-10.76734600891844</v>
      </c>
    </row>
    <row r="3023">
      <c r="A3023" s="3" t="n">
        <v>45371.46844438658</v>
      </c>
      <c r="B3023" t="n">
        <v>1.99197578125</v>
      </c>
      <c r="C3023" t="n">
        <v>0.002149370799300804</v>
      </c>
      <c r="D3023" t="n">
        <v>0.6464347547</v>
      </c>
      <c r="E3023" t="n">
        <v>0.5870420248081601</v>
      </c>
      <c r="F3023" t="n">
        <v>-10.54406104675</v>
      </c>
      <c r="G3023" t="n">
        <v>-10.79947947497497</v>
      </c>
    </row>
    <row r="3024">
      <c r="A3024" s="3" t="n">
        <v>45371.4684449537</v>
      </c>
      <c r="B3024" t="n">
        <v>-0.9864116968999999</v>
      </c>
      <c r="C3024" t="n">
        <v>-0.6439768744638712</v>
      </c>
      <c r="D3024" t="n">
        <v>-0.42616758905</v>
      </c>
      <c r="E3024" t="n">
        <v>0.5579153599351997</v>
      </c>
      <c r="F3024" t="n">
        <v>-10.963050168</v>
      </c>
      <c r="G3024" t="n">
        <v>-10.49479074556005</v>
      </c>
    </row>
    <row r="3025">
      <c r="A3025" s="3" t="n">
        <v>45371.46844552083</v>
      </c>
      <c r="B3025" t="n">
        <v>-1.11329994125</v>
      </c>
      <c r="C3025" t="n">
        <v>-0.817665561481937</v>
      </c>
      <c r="D3025" t="n">
        <v>1.31920036465</v>
      </c>
      <c r="E3025" t="n">
        <v>0.2026411638420752</v>
      </c>
      <c r="F3025" t="n">
        <v>-9.531318494599999</v>
      </c>
      <c r="G3025" t="n">
        <v>-10.5115503561287</v>
      </c>
    </row>
    <row r="3026">
      <c r="A3026" s="3" t="n">
        <v>45371.46844607639</v>
      </c>
      <c r="B3026" t="n">
        <v>-1.2641360249</v>
      </c>
      <c r="C3026" t="n">
        <v>-1.023673057955597</v>
      </c>
      <c r="D3026" t="n">
        <v>-0.3112434577</v>
      </c>
      <c r="E3026" t="n">
        <v>-0.2618446871090916</v>
      </c>
      <c r="F3026" t="n">
        <v>-11.0995195094</v>
      </c>
      <c r="G3026" t="n">
        <v>-10.309148529409</v>
      </c>
    </row>
    <row r="3027">
      <c r="A3027" s="3" t="n">
        <v>45371.46844663194</v>
      </c>
      <c r="B3027" t="n">
        <v>-1.295262332</v>
      </c>
      <c r="C3027" t="n">
        <v>-1.380565465595342</v>
      </c>
      <c r="D3027" t="n">
        <v>-0.5363060752</v>
      </c>
      <c r="E3027" t="n">
        <v>-0.7516173394047807</v>
      </c>
      <c r="F3027" t="n">
        <v>-10.4578703999</v>
      </c>
      <c r="G3027" t="n">
        <v>-10.43643258295422</v>
      </c>
    </row>
    <row r="3028">
      <c r="A3028" s="3" t="n">
        <v>45371.46844721065</v>
      </c>
      <c r="B3028" t="n">
        <v>-2.20026902725</v>
      </c>
      <c r="C3028" t="n">
        <v>-1.116349352213523</v>
      </c>
      <c r="D3028" t="n">
        <v>-1.4724292709</v>
      </c>
      <c r="E3028" t="n">
        <v>-0.8994721100174852</v>
      </c>
      <c r="F3028" t="n">
        <v>-9.902421743899998</v>
      </c>
      <c r="G3028" t="n">
        <v>-10.4040353888766</v>
      </c>
    </row>
    <row r="3029">
      <c r="A3029" s="3" t="n">
        <v>45371.46844777778</v>
      </c>
      <c r="B3029" t="n">
        <v>-0.8164232258</v>
      </c>
      <c r="C3029" t="n">
        <v>-0.3878927141458053</v>
      </c>
      <c r="D3029" t="n">
        <v>-0.7134730141</v>
      </c>
      <c r="E3029" t="n">
        <v>-0.8634193900002356</v>
      </c>
      <c r="F3029" t="n">
        <v>-11.28148190015</v>
      </c>
      <c r="G3029" t="n">
        <v>-10.42227328906961</v>
      </c>
    </row>
    <row r="3030">
      <c r="A3030" s="3" t="n">
        <v>45371.46844833333</v>
      </c>
      <c r="B3030" t="n">
        <v>0.8667019203499999</v>
      </c>
      <c r="C3030" t="n">
        <v>-0.1469665487189981</v>
      </c>
      <c r="D3030" t="n">
        <v>-1.7429751311</v>
      </c>
      <c r="E3030" t="n">
        <v>-1.143239049357579</v>
      </c>
      <c r="F3030" t="n">
        <v>-9.6989141431</v>
      </c>
      <c r="G3030" t="n">
        <v>-10.73583513941064</v>
      </c>
    </row>
    <row r="3031">
      <c r="A3031" s="3" t="n">
        <v>45371.46844890046</v>
      </c>
      <c r="B3031" t="n">
        <v>0.404622379</v>
      </c>
      <c r="C3031" t="n">
        <v>-0.06838817106072287</v>
      </c>
      <c r="D3031" t="n">
        <v>-1.1875264751</v>
      </c>
      <c r="E3031" t="n">
        <v>-0.6744723099398622</v>
      </c>
      <c r="F3031" t="n">
        <v>-11.22640775375</v>
      </c>
      <c r="G3031" t="n">
        <v>-10.58140079242765</v>
      </c>
    </row>
    <row r="3032">
      <c r="A3032" s="3" t="n">
        <v>45371.46844946759</v>
      </c>
      <c r="B3032" t="n">
        <v>1.6711512265</v>
      </c>
      <c r="C3032" t="n">
        <v>0.424360148019232</v>
      </c>
      <c r="D3032" t="n">
        <v>1.24737646005</v>
      </c>
      <c r="E3032" t="n">
        <v>-0.1955143352550122</v>
      </c>
      <c r="F3032" t="n">
        <v>-10.64701125845</v>
      </c>
      <c r="G3032" t="n">
        <v>-11.12947176161891</v>
      </c>
    </row>
    <row r="3033">
      <c r="A3033" s="3" t="n">
        <v>45371.46845003472</v>
      </c>
      <c r="B3033" t="n">
        <v>-0.5123582359</v>
      </c>
      <c r="C3033" t="n">
        <v>0.2941743318842665</v>
      </c>
      <c r="D3033" t="n">
        <v>-0.05506433975</v>
      </c>
      <c r="E3033" t="n">
        <v>0.5840121814259924</v>
      </c>
      <c r="F3033" t="n">
        <v>-11.31739385245</v>
      </c>
      <c r="G3033" t="n">
        <v>-11.16923994472334</v>
      </c>
    </row>
    <row r="3034">
      <c r="A3034" s="3" t="n">
        <v>45371.46845059028</v>
      </c>
      <c r="B3034" t="n">
        <v>-1.13724778055</v>
      </c>
      <c r="C3034" t="n">
        <v>0.5065995378548965</v>
      </c>
      <c r="D3034" t="n">
        <v>-0.39504128195</v>
      </c>
      <c r="E3034" t="n">
        <v>0.7586827221289068</v>
      </c>
      <c r="F3034" t="n">
        <v>-11.8177781687</v>
      </c>
      <c r="G3034" t="n">
        <v>-11.38425952395376</v>
      </c>
    </row>
    <row r="3035">
      <c r="A3035" s="3" t="n">
        <v>45371.46845115741</v>
      </c>
      <c r="B3035" t="n">
        <v>0.22265998825</v>
      </c>
      <c r="C3035" t="n">
        <v>0.3726071642265744</v>
      </c>
      <c r="D3035" t="n">
        <v>2.22900251175</v>
      </c>
      <c r="E3035" t="n">
        <v>0.6500498424954565</v>
      </c>
      <c r="F3035" t="n">
        <v>-10.7595425672</v>
      </c>
      <c r="G3035" t="n">
        <v>-11.70235394391868</v>
      </c>
    </row>
    <row r="3036">
      <c r="A3036" s="3" t="n">
        <v>45371.46845172454</v>
      </c>
      <c r="B3036" t="n">
        <v>2.1068999126</v>
      </c>
      <c r="C3036" t="n">
        <v>0.3186555020727282</v>
      </c>
      <c r="D3036" t="n">
        <v>0.9241590827</v>
      </c>
      <c r="E3036" t="n">
        <v>0.2114424379128212</v>
      </c>
      <c r="F3036" t="n">
        <v>-13.19923114755</v>
      </c>
      <c r="G3036" t="n">
        <v>-11.5947548314949</v>
      </c>
    </row>
    <row r="3037">
      <c r="A3037" s="3" t="n">
        <v>45371.46845229167</v>
      </c>
      <c r="B3037" t="n">
        <v>-1.1492217002</v>
      </c>
      <c r="C3037" t="n">
        <v>0.4499679628508173</v>
      </c>
      <c r="D3037" t="n">
        <v>0.6679799647499999</v>
      </c>
      <c r="E3037" t="n">
        <v>-0.3820354466955722</v>
      </c>
      <c r="F3037" t="n">
        <v>-9.794676080349999</v>
      </c>
      <c r="G3037" t="n">
        <v>-11.60972860309397</v>
      </c>
    </row>
    <row r="3038">
      <c r="A3038" s="3" t="n">
        <v>45371.4684528588</v>
      </c>
      <c r="B3038" t="n">
        <v>3.01908507565</v>
      </c>
      <c r="C3038" t="n">
        <v>0.6062377535364819</v>
      </c>
      <c r="D3038" t="n">
        <v>-2.6503844556</v>
      </c>
      <c r="E3038" t="n">
        <v>-0.4252765554594417</v>
      </c>
      <c r="F3038" t="n">
        <v>-12.78982312335</v>
      </c>
      <c r="G3038" t="n">
        <v>-11.32169362271821</v>
      </c>
    </row>
    <row r="3039">
      <c r="A3039" s="3" t="n">
        <v>45371.46845341435</v>
      </c>
      <c r="B3039" t="n">
        <v>-1.40540081815</v>
      </c>
      <c r="C3039" t="n">
        <v>0.4134017766976703</v>
      </c>
      <c r="D3039" t="n">
        <v>-1.8028349227</v>
      </c>
      <c r="E3039" t="n">
        <v>-0.6879240163090928</v>
      </c>
      <c r="F3039" t="n">
        <v>-10.80503561655</v>
      </c>
      <c r="G3039" t="n">
        <v>-11.01836703470236</v>
      </c>
    </row>
    <row r="3040">
      <c r="A3040" s="3" t="n">
        <v>45371.46845398148</v>
      </c>
      <c r="B3040" t="n">
        <v>-0.196329133</v>
      </c>
      <c r="C3040" t="n">
        <v>-0.09013447458403276</v>
      </c>
      <c r="D3040" t="n">
        <v>-0.5458773656</v>
      </c>
      <c r="E3040" t="n">
        <v>-1.175062977307696</v>
      </c>
      <c r="F3040" t="n">
        <v>-10.43871801245</v>
      </c>
      <c r="G3040" t="n">
        <v>-10.94280215600959</v>
      </c>
    </row>
    <row r="3041">
      <c r="A3041" s="3" t="n">
        <v>45371.46845454861</v>
      </c>
      <c r="B3041" t="n">
        <v>0.4764462836</v>
      </c>
      <c r="C3041" t="n">
        <v>-0.9811004244037326</v>
      </c>
      <c r="D3041" t="n">
        <v>-0.22026716565</v>
      </c>
      <c r="E3041" t="n">
        <v>-0.8366940742551306</v>
      </c>
      <c r="F3041" t="n">
        <v>-10.66856627515</v>
      </c>
      <c r="G3041" t="n">
        <v>-10.43506440669362</v>
      </c>
    </row>
    <row r="3042">
      <c r="A3042" s="3" t="n">
        <v>45371.46845510416</v>
      </c>
      <c r="B3042" t="n">
        <v>-1.81959448755</v>
      </c>
      <c r="C3042" t="n">
        <v>-0.9636701669872987</v>
      </c>
      <c r="D3042" t="n">
        <v>0.52672497815</v>
      </c>
      <c r="E3042" t="n">
        <v>-0.4521261573491855</v>
      </c>
      <c r="F3042" t="n">
        <v>-9.89044782425</v>
      </c>
      <c r="G3042" t="n">
        <v>-10.4543130318977</v>
      </c>
    </row>
    <row r="3043">
      <c r="A3043" s="3" t="n">
        <v>45371.4684556713</v>
      </c>
      <c r="B3043" t="n">
        <v>-1.4317316734</v>
      </c>
      <c r="C3043" t="n">
        <v>-1.643534008510028</v>
      </c>
      <c r="D3043" t="n">
        <v>-0.86430909775</v>
      </c>
      <c r="E3043" t="n">
        <v>0.5147410003974376</v>
      </c>
      <c r="F3043" t="n">
        <v>-10.37407257565</v>
      </c>
      <c r="G3043" t="n">
        <v>-9.682113888653291</v>
      </c>
    </row>
    <row r="3044">
      <c r="A3044" s="3" t="n">
        <v>45371.46845623843</v>
      </c>
      <c r="B3044" t="n">
        <v>-1.91775905405</v>
      </c>
      <c r="C3044" t="n">
        <v>-1.032972756727043</v>
      </c>
      <c r="D3044" t="n">
        <v>-0.34955803925</v>
      </c>
      <c r="E3044" t="n">
        <v>0.3059657884100243</v>
      </c>
      <c r="F3044" t="n">
        <v>-10.5177301915</v>
      </c>
      <c r="G3044" t="n">
        <v>-10.04329756289269</v>
      </c>
    </row>
    <row r="3045">
      <c r="A3045" s="3" t="n">
        <v>45371.46845736111</v>
      </c>
      <c r="B3045" t="n">
        <v>-2.60967705145</v>
      </c>
      <c r="C3045" t="n">
        <v>-1.495991130514107</v>
      </c>
      <c r="D3045" t="n">
        <v>1.5370747077</v>
      </c>
      <c r="E3045" t="n">
        <v>0.1303307671085085</v>
      </c>
      <c r="F3045" t="n">
        <v>-8.801085915649999</v>
      </c>
      <c r="G3045" t="n">
        <v>-9.798876572574036</v>
      </c>
    </row>
    <row r="3046">
      <c r="A3046" s="3" t="n">
        <v>45371.46845738426</v>
      </c>
      <c r="B3046" t="n">
        <v>1.0271092944</v>
      </c>
      <c r="C3046" t="n">
        <v>-1.393883696371682</v>
      </c>
      <c r="D3046" t="n">
        <v>0.2298482627</v>
      </c>
      <c r="E3046" t="n">
        <v>-0.110439017682751</v>
      </c>
      <c r="F3046" t="n">
        <v>-9.988612390750001</v>
      </c>
      <c r="G3046" t="n">
        <v>-9.87304662103441</v>
      </c>
    </row>
    <row r="3047">
      <c r="A3047" s="3" t="n">
        <v>45371.46845792824</v>
      </c>
      <c r="B3047" t="n">
        <v>-2.0422544758</v>
      </c>
      <c r="C3047" t="n">
        <v>-1.294990306044293</v>
      </c>
      <c r="D3047" t="n">
        <v>0.8451567102999999</v>
      </c>
      <c r="E3047" t="n">
        <v>-0.2305054225466207</v>
      </c>
      <c r="F3047" t="n">
        <v>-8.999807871249999</v>
      </c>
      <c r="G3047" t="n">
        <v>-9.882864106353992</v>
      </c>
    </row>
    <row r="3048">
      <c r="A3048" s="3" t="n">
        <v>45371.4684590625</v>
      </c>
      <c r="B3048" t="n">
        <v>0.3711032493</v>
      </c>
      <c r="C3048" t="n">
        <v>-1.242501457752451</v>
      </c>
      <c r="D3048" t="n">
        <v>-3.3087833233</v>
      </c>
      <c r="E3048" t="n">
        <v>-0.2567521783435903</v>
      </c>
      <c r="F3048" t="n">
        <v>-12.3325292272</v>
      </c>
      <c r="G3048" t="n">
        <v>-9.859769491322638</v>
      </c>
    </row>
    <row r="3049">
      <c r="A3049" s="3" t="n">
        <v>45371.46845909722</v>
      </c>
      <c r="B3049" t="n">
        <v>-3.8450893985</v>
      </c>
      <c r="C3049" t="n">
        <v>-1.109095334347672</v>
      </c>
      <c r="D3049" t="n">
        <v>0.11253130875</v>
      </c>
      <c r="E3049" t="n">
        <v>-0.8369861021193498</v>
      </c>
      <c r="F3049" t="n">
        <v>-8.09000572415</v>
      </c>
      <c r="G3049" t="n">
        <v>-10.14285903982357</v>
      </c>
    </row>
    <row r="3050">
      <c r="A3050" s="3" t="n">
        <v>45371.46845961805</v>
      </c>
      <c r="B3050" t="n">
        <v>0.22265998825</v>
      </c>
      <c r="C3050" t="n">
        <v>-0.8027214841447574</v>
      </c>
      <c r="D3050" t="n">
        <v>-0.9504997445999999</v>
      </c>
      <c r="E3050" t="n">
        <v>-1.334143847644759</v>
      </c>
      <c r="F3050" t="n">
        <v>-11.38203928925</v>
      </c>
      <c r="G3050" t="n">
        <v>-10.51939124141984</v>
      </c>
    </row>
    <row r="3051">
      <c r="A3051" s="3" t="n">
        <v>45371.46846018518</v>
      </c>
      <c r="B3051" t="n">
        <v>-1.99436860385</v>
      </c>
      <c r="C3051" t="n">
        <v>-1.156008542061076</v>
      </c>
      <c r="D3051" t="n">
        <v>-0.3734960719</v>
      </c>
      <c r="E3051" t="n">
        <v>-1.402717910728326</v>
      </c>
      <c r="F3051" t="n">
        <v>-9.588775656949998</v>
      </c>
      <c r="G3051" t="n">
        <v>-10.47137301398383</v>
      </c>
    </row>
    <row r="3052">
      <c r="A3052" s="3" t="n">
        <v>45371.46846075232</v>
      </c>
      <c r="B3052" t="n">
        <v>0.1652028259</v>
      </c>
      <c r="C3052" t="n">
        <v>-0.5901066829407942</v>
      </c>
      <c r="D3052" t="n">
        <v>-1.61130124155</v>
      </c>
      <c r="E3052" t="n">
        <v>-1.11072687288019</v>
      </c>
      <c r="F3052" t="n">
        <v>-10.8026329873</v>
      </c>
      <c r="G3052" t="n">
        <v>-10.3784401238139</v>
      </c>
    </row>
    <row r="3053">
      <c r="A3053" s="3" t="n">
        <v>45371.46846131945</v>
      </c>
      <c r="B3053" t="n">
        <v>-0.25139347275</v>
      </c>
      <c r="C3053" t="n">
        <v>-0.6037524192522161</v>
      </c>
      <c r="D3053" t="n">
        <v>-2.47081488745</v>
      </c>
      <c r="E3053" t="n">
        <v>-0.6188665928193489</v>
      </c>
      <c r="F3053" t="n">
        <v>-11.2623295127</v>
      </c>
      <c r="G3053" t="n">
        <v>-10.01279728124</v>
      </c>
    </row>
    <row r="3054">
      <c r="A3054" s="3" t="n">
        <v>45371.468461875</v>
      </c>
      <c r="B3054" t="n">
        <v>0.01915238745</v>
      </c>
      <c r="C3054" t="n">
        <v>-0.761579158496156</v>
      </c>
      <c r="D3054" t="n">
        <v>-0.35434368445</v>
      </c>
      <c r="E3054" t="n">
        <v>-0.9899742082502359</v>
      </c>
      <c r="F3054" t="n">
        <v>-10.002979133</v>
      </c>
      <c r="G3054" t="n">
        <v>-10.36842227651938</v>
      </c>
    </row>
    <row r="3055">
      <c r="A3055" s="3" t="n">
        <v>45371.46846244213</v>
      </c>
      <c r="B3055" t="n">
        <v>-2.4133577251</v>
      </c>
      <c r="C3055" t="n">
        <v>-1.115179046261542</v>
      </c>
      <c r="D3055" t="n">
        <v>-0.04549304934999999</v>
      </c>
      <c r="E3055" t="n">
        <v>-0.7292736760264589</v>
      </c>
      <c r="F3055" t="n">
        <v>-9.337382184199999</v>
      </c>
      <c r="G3055" t="n">
        <v>-9.973384697779863</v>
      </c>
    </row>
    <row r="3056">
      <c r="A3056" s="3" t="n">
        <v>45371.46846413195</v>
      </c>
      <c r="B3056" t="n">
        <v>0.2346339079</v>
      </c>
      <c r="C3056" t="n">
        <v>-0.8816863443940584</v>
      </c>
      <c r="D3056" t="n">
        <v>0.7876897413</v>
      </c>
      <c r="E3056" t="n">
        <v>-0.5214292499940574</v>
      </c>
      <c r="F3056" t="n">
        <v>-9.672573481199999</v>
      </c>
      <c r="G3056" t="n">
        <v>-10.37094571729677</v>
      </c>
    </row>
    <row r="3057">
      <c r="A3057" s="3" t="n">
        <v>45371.46846415509</v>
      </c>
      <c r="B3057" t="n">
        <v>-2.7916394422</v>
      </c>
      <c r="C3057" t="n">
        <v>-1.559563573504433</v>
      </c>
      <c r="D3057" t="n">
        <v>-1.27850276715</v>
      </c>
      <c r="E3057" t="n">
        <v>-0.0617691623565268</v>
      </c>
      <c r="F3057" t="n">
        <v>-10.47223714215</v>
      </c>
      <c r="G3057" t="n">
        <v>-10.28123201428977</v>
      </c>
    </row>
    <row r="3058">
      <c r="A3058" s="3" t="n">
        <v>45371.46846471065</v>
      </c>
      <c r="B3058" t="n">
        <v>-2.91613486395</v>
      </c>
      <c r="C3058" t="n">
        <v>-1.618652777292079</v>
      </c>
      <c r="D3058" t="n">
        <v>-1.30484342905</v>
      </c>
      <c r="E3058" t="n">
        <v>-0.2187762576787884</v>
      </c>
      <c r="F3058" t="n">
        <v>-11.38682493445</v>
      </c>
      <c r="G3058" t="n">
        <v>-10.7660981412801</v>
      </c>
    </row>
    <row r="3059">
      <c r="A3059" s="3" t="n">
        <v>45371.4684652662</v>
      </c>
      <c r="B3059" t="n">
        <v>0.9935901646999999</v>
      </c>
      <c r="C3059" t="n">
        <v>-1.860528884787418</v>
      </c>
      <c r="D3059" t="n">
        <v>0.7757256283</v>
      </c>
      <c r="E3059" t="n">
        <v>-0.5526084992884632</v>
      </c>
      <c r="F3059" t="n">
        <v>-10.60392083835</v>
      </c>
      <c r="G3059" t="n">
        <v>-11.32737930808243</v>
      </c>
    </row>
    <row r="3060">
      <c r="A3060" s="3" t="n">
        <v>45371.46846582176</v>
      </c>
      <c r="B3060" t="n">
        <v>-1.75255622815</v>
      </c>
      <c r="C3060" t="n">
        <v>-1.815223053301054</v>
      </c>
      <c r="D3060" t="n">
        <v>-0.1101286795</v>
      </c>
      <c r="E3060" t="n">
        <v>-0.4563826777763417</v>
      </c>
      <c r="F3060" t="n">
        <v>-12.58870834515</v>
      </c>
      <c r="G3060" t="n">
        <v>-11.53720522603861</v>
      </c>
    </row>
    <row r="3061">
      <c r="A3061" s="3" t="n">
        <v>45371.46846638889</v>
      </c>
      <c r="B3061" t="n">
        <v>-4.106054161649999</v>
      </c>
      <c r="C3061" t="n">
        <v>-1.954461047447091</v>
      </c>
      <c r="D3061" t="n">
        <v>-0.2370267305</v>
      </c>
      <c r="E3061" t="n">
        <v>-0.2432200071538469</v>
      </c>
      <c r="F3061" t="n">
        <v>-10.5296943045</v>
      </c>
      <c r="G3061" t="n">
        <v>-11.5700600637829</v>
      </c>
    </row>
    <row r="3062">
      <c r="A3062" s="3" t="n">
        <v>45371.46846695602</v>
      </c>
      <c r="B3062" t="n">
        <v>-0.6679799647499999</v>
      </c>
      <c r="C3062" t="n">
        <v>-2.128104930190099</v>
      </c>
      <c r="D3062" t="n">
        <v>-1.8650875369</v>
      </c>
      <c r="E3062" t="n">
        <v>0.4192423111227286</v>
      </c>
      <c r="F3062" t="n">
        <v>-12.98854507895</v>
      </c>
      <c r="G3062" t="n">
        <v>-11.23527438262812</v>
      </c>
    </row>
    <row r="3063">
      <c r="A3063" s="3" t="n">
        <v>45371.46846752315</v>
      </c>
      <c r="B3063" t="n">
        <v>-2.90417075095</v>
      </c>
      <c r="C3063" t="n">
        <v>-1.989928820222266</v>
      </c>
      <c r="D3063" t="n">
        <v>1.07738798895</v>
      </c>
      <c r="E3063" t="n">
        <v>0.3977060619277401</v>
      </c>
      <c r="F3063" t="n">
        <v>-10.46745149695</v>
      </c>
      <c r="G3063" t="n">
        <v>-11.05631223243569</v>
      </c>
    </row>
    <row r="3064">
      <c r="A3064" s="3" t="n">
        <v>45371.46846809028</v>
      </c>
      <c r="B3064" t="n">
        <v>-1.364693414</v>
      </c>
      <c r="C3064" t="n">
        <v>-2.010416055038467</v>
      </c>
      <c r="D3064" t="n">
        <v>1.5921488541</v>
      </c>
      <c r="E3064" t="n">
        <v>0.2815562364836837</v>
      </c>
      <c r="F3064" t="n">
        <v>-10.072410215</v>
      </c>
      <c r="G3064" t="n">
        <v>-10.9650369861463</v>
      </c>
    </row>
    <row r="3065">
      <c r="A3065" s="3" t="n">
        <v>45371.46846864583</v>
      </c>
      <c r="B3065" t="n">
        <v>-1.6639727587</v>
      </c>
      <c r="C3065" t="n">
        <v>-1.585761638941263</v>
      </c>
      <c r="D3065" t="n">
        <v>0.7422064986</v>
      </c>
      <c r="E3065" t="n">
        <v>0.3530254329530313</v>
      </c>
      <c r="F3065" t="n">
        <v>-10.8600999563</v>
      </c>
      <c r="G3065" t="n">
        <v>-10.69488912963663</v>
      </c>
    </row>
    <row r="3066">
      <c r="A3066" s="3" t="n">
        <v>45371.46846921296</v>
      </c>
      <c r="B3066" t="n">
        <v>-2.7509418447</v>
      </c>
      <c r="C3066" t="n">
        <v>-1.075546670401052</v>
      </c>
      <c r="D3066" t="n">
        <v>0.6847395296</v>
      </c>
      <c r="E3066" t="n">
        <v>0.2454597180016324</v>
      </c>
      <c r="F3066" t="n">
        <v>-10.1107149899</v>
      </c>
      <c r="G3066" t="n">
        <v>-10.93953738735458</v>
      </c>
    </row>
    <row r="3067">
      <c r="A3067" s="3" t="n">
        <v>45371.46846976852</v>
      </c>
      <c r="B3067" t="n">
        <v>1.93211598965</v>
      </c>
      <c r="C3067" t="n">
        <v>-0.8600900666142215</v>
      </c>
      <c r="D3067" t="n">
        <v>-1.82677295535</v>
      </c>
      <c r="E3067" t="n">
        <v>-0.02002337341340321</v>
      </c>
      <c r="F3067" t="n">
        <v>-11.7866518616</v>
      </c>
      <c r="G3067" t="n">
        <v>-10.47114944979502</v>
      </c>
    </row>
    <row r="3068">
      <c r="A3068" s="3" t="n">
        <v>45371.46847090278</v>
      </c>
      <c r="B3068" t="n">
        <v>-1.1252738609</v>
      </c>
      <c r="C3068" t="n">
        <v>-0.2997289876032642</v>
      </c>
      <c r="D3068" t="n">
        <v>0</v>
      </c>
      <c r="E3068" t="n">
        <v>-0.5393708019106076</v>
      </c>
      <c r="F3068" t="n">
        <v>-10.88403798895</v>
      </c>
      <c r="G3068" t="n">
        <v>-10.8658180561857</v>
      </c>
    </row>
    <row r="3069">
      <c r="A3069" s="3" t="n">
        <v>45371.46847092592</v>
      </c>
      <c r="B3069" t="n">
        <v>-0.9983856165499999</v>
      </c>
      <c r="C3069" t="n">
        <v>0.1234981837400936</v>
      </c>
      <c r="D3069" t="n">
        <v>-0.7613588860499999</v>
      </c>
      <c r="E3069" t="n">
        <v>-0.8354324681630561</v>
      </c>
      <c r="F3069" t="n">
        <v>-10.81221408435</v>
      </c>
      <c r="G3069" t="n">
        <v>-10.95650090309339</v>
      </c>
    </row>
    <row r="3070">
      <c r="A3070" s="3" t="n">
        <v>45371.46847146991</v>
      </c>
      <c r="B3070" t="n">
        <v>1.6017201445</v>
      </c>
      <c r="C3070" t="n">
        <v>1.157079889999421</v>
      </c>
      <c r="D3070" t="n">
        <v>-0.9145877922999999</v>
      </c>
      <c r="E3070" t="n">
        <v>-0.9066719512854338</v>
      </c>
      <c r="F3070" t="n">
        <v>-11.0731788475</v>
      </c>
      <c r="G3070" t="n">
        <v>-10.91841690354467</v>
      </c>
    </row>
    <row r="3071">
      <c r="A3071" s="3" t="n">
        <v>45371.46847203704</v>
      </c>
      <c r="B3071" t="n">
        <v>1.43891994785</v>
      </c>
      <c r="C3071" t="n">
        <v>1.802387199979958</v>
      </c>
      <c r="D3071" t="n">
        <v>-0.7829040961</v>
      </c>
      <c r="E3071" t="n">
        <v>-0.5934947090708641</v>
      </c>
      <c r="F3071" t="n">
        <v>-9.13627721265</v>
      </c>
      <c r="G3071" t="n">
        <v>-10.87448450596343</v>
      </c>
    </row>
    <row r="3072">
      <c r="A3072" s="3" t="n">
        <v>45371.46847260417</v>
      </c>
      <c r="B3072" t="n">
        <v>1.4700364483</v>
      </c>
      <c r="C3072" t="n">
        <v>1.932052920775064</v>
      </c>
      <c r="D3072" t="n">
        <v>0.05027869455</v>
      </c>
      <c r="E3072" t="n">
        <v>-0.1092191069976692</v>
      </c>
      <c r="F3072" t="n">
        <v>-12.6413798623</v>
      </c>
      <c r="G3072" t="n">
        <v>-10.72473291436308</v>
      </c>
    </row>
    <row r="3073">
      <c r="A3073" s="3" t="n">
        <v>45371.46847371528</v>
      </c>
      <c r="B3073" t="n">
        <v>3.42131463205</v>
      </c>
      <c r="C3073" t="n">
        <v>2.263852899902338</v>
      </c>
      <c r="D3073" t="n">
        <v>-0.7685373538499999</v>
      </c>
      <c r="E3073" t="n">
        <v>-0.2636024091101405</v>
      </c>
      <c r="F3073" t="n">
        <v>-10.40759170535</v>
      </c>
      <c r="G3073" t="n">
        <v>-10.73516424111029</v>
      </c>
    </row>
    <row r="3074">
      <c r="A3074" s="3" t="n">
        <v>45371.46847375</v>
      </c>
      <c r="B3074" t="n">
        <v>3.87142025375</v>
      </c>
      <c r="C3074" t="n">
        <v>2.09206178822961</v>
      </c>
      <c r="D3074" t="n">
        <v>0.2370267305</v>
      </c>
      <c r="E3074" t="n">
        <v>0.07456649771666696</v>
      </c>
      <c r="F3074" t="n">
        <v>-10.5536421438</v>
      </c>
      <c r="G3074" t="n">
        <v>-10.48702108992252</v>
      </c>
    </row>
    <row r="3075">
      <c r="A3075" s="3" t="n">
        <v>45371.46847429398</v>
      </c>
      <c r="B3075" t="n">
        <v>0.34715541</v>
      </c>
      <c r="C3075" t="n">
        <v>1.633217298413408</v>
      </c>
      <c r="D3075" t="n">
        <v>1.35271949435</v>
      </c>
      <c r="E3075" t="n">
        <v>0.174034708605595</v>
      </c>
      <c r="F3075" t="n">
        <v>-10.33337497815</v>
      </c>
      <c r="G3075" t="n">
        <v>-10.53550843640586</v>
      </c>
    </row>
    <row r="3076">
      <c r="A3076" s="3" t="n">
        <v>45371.46847541667</v>
      </c>
      <c r="B3076" t="n">
        <v>0.56742257565</v>
      </c>
      <c r="C3076" t="n">
        <v>1.130339258507229</v>
      </c>
      <c r="D3076" t="n">
        <v>-0.32561019995</v>
      </c>
      <c r="E3076" t="n">
        <v>0.1931482809234272</v>
      </c>
      <c r="F3076" t="n">
        <v>-10.6254660484</v>
      </c>
      <c r="G3076" t="n">
        <v>-10.56241914126868</v>
      </c>
    </row>
    <row r="3077">
      <c r="A3077" s="3" t="n">
        <v>45371.46847543981</v>
      </c>
      <c r="B3077" t="n">
        <v>-0.42616758905</v>
      </c>
      <c r="C3077" t="n">
        <v>0.4979749206400947</v>
      </c>
      <c r="D3077" t="n">
        <v>-1.0247164718</v>
      </c>
      <c r="E3077" t="n">
        <v>-0.082524879933217</v>
      </c>
      <c r="F3077" t="n">
        <v>-9.938333696199999</v>
      </c>
      <c r="G3077" t="n">
        <v>-10.25381451821367</v>
      </c>
    </row>
    <row r="3078">
      <c r="A3078" s="3" t="n">
        <v>45371.46847599537</v>
      </c>
      <c r="B3078" t="n">
        <v>0.7876897413</v>
      </c>
      <c r="C3078" t="n">
        <v>-0.2519126308575766</v>
      </c>
      <c r="D3078" t="n">
        <v>1.04147603665</v>
      </c>
      <c r="E3078" t="n">
        <v>-0.16977654230711</v>
      </c>
      <c r="F3078" t="n">
        <v>-10.06522194055</v>
      </c>
      <c r="G3078" t="n">
        <v>-10.71876987682066</v>
      </c>
    </row>
    <row r="3079">
      <c r="A3079" s="3" t="n">
        <v>45371.46847710648</v>
      </c>
      <c r="B3079" t="n">
        <v>0.1723812937</v>
      </c>
      <c r="C3079" t="n">
        <v>-0.3956649757462716</v>
      </c>
      <c r="D3079" t="n">
        <v>-0.8834614852</v>
      </c>
      <c r="E3079" t="n">
        <v>-0.4634990825116563</v>
      </c>
      <c r="F3079" t="n">
        <v>-11.89679034775</v>
      </c>
      <c r="G3079" t="n">
        <v>-10.79822964143476</v>
      </c>
    </row>
    <row r="3080">
      <c r="A3080" s="3" t="n">
        <v>45371.46847714121</v>
      </c>
      <c r="B3080" t="n">
        <v>-0.9457140993999998</v>
      </c>
      <c r="C3080" t="n">
        <v>0.003525364948717972</v>
      </c>
      <c r="D3080" t="n">
        <v>-0.5410917204</v>
      </c>
      <c r="E3080" t="n">
        <v>-0.6805063256833352</v>
      </c>
      <c r="F3080" t="n">
        <v>-10.350134543</v>
      </c>
      <c r="G3080" t="n">
        <v>-10.9106401615167</v>
      </c>
    </row>
    <row r="3081">
      <c r="A3081" s="3" t="n">
        <v>45371.46847822917</v>
      </c>
      <c r="B3081" t="n">
        <v>-0.2370267305</v>
      </c>
      <c r="C3081" t="n">
        <v>0.07905124563473215</v>
      </c>
      <c r="D3081" t="n">
        <v>-1.24976928265</v>
      </c>
      <c r="E3081" t="n">
        <v>-0.3997550574353158</v>
      </c>
      <c r="F3081" t="n">
        <v>-11.0923410416</v>
      </c>
      <c r="G3081" t="n">
        <v>-10.7260915811449</v>
      </c>
    </row>
    <row r="3082">
      <c r="A3082" s="3" t="n">
        <v>45371.46847828704</v>
      </c>
      <c r="B3082" t="n">
        <v>0.07182390459999999</v>
      </c>
      <c r="C3082" t="n">
        <v>0.1703997789169002</v>
      </c>
      <c r="D3082" t="n">
        <v>0.09336911464999999</v>
      </c>
      <c r="E3082" t="n">
        <v>-0.4008883541417261</v>
      </c>
      <c r="F3082" t="n">
        <v>-11.5472323085</v>
      </c>
      <c r="G3082" t="n">
        <v>-10.55091797529851</v>
      </c>
    </row>
    <row r="3083">
      <c r="A3083" s="3" t="n">
        <v>45371.46847880787</v>
      </c>
      <c r="B3083" t="n">
        <v>1.3311742843</v>
      </c>
      <c r="C3083" t="n">
        <v>0.3067970448682992</v>
      </c>
      <c r="D3083" t="n">
        <v>-0.5386988978</v>
      </c>
      <c r="E3083" t="n">
        <v>-0.6207528985179506</v>
      </c>
      <c r="F3083" t="n">
        <v>-9.607928044399999</v>
      </c>
      <c r="G3083" t="n">
        <v>-10.39367046846565</v>
      </c>
    </row>
    <row r="3084">
      <c r="A3084" s="3" t="n">
        <v>45371.46847993055</v>
      </c>
      <c r="B3084" t="n">
        <v>0.8307899680499999</v>
      </c>
      <c r="C3084" t="n">
        <v>0.7158268615525661</v>
      </c>
      <c r="D3084" t="n">
        <v>-0.1699884711</v>
      </c>
      <c r="E3084" t="n">
        <v>-0.0705212660213289</v>
      </c>
      <c r="F3084" t="n">
        <v>-10.2088795564</v>
      </c>
      <c r="G3084" t="n">
        <v>-10.21928918964874</v>
      </c>
    </row>
    <row r="3085">
      <c r="A3085" s="3" t="n">
        <v>45371.46847995371</v>
      </c>
      <c r="B3085" t="n">
        <v>0.22505281085</v>
      </c>
      <c r="C3085" t="n">
        <v>0.9669736821965063</v>
      </c>
      <c r="D3085" t="n">
        <v>0.5817893178999999</v>
      </c>
      <c r="E3085" t="n">
        <v>0.1662707220804201</v>
      </c>
      <c r="F3085" t="n">
        <v>-9.399634798399999</v>
      </c>
      <c r="G3085" t="n">
        <v>-10.70189526099292</v>
      </c>
    </row>
    <row r="3086">
      <c r="A3086" s="3" t="n">
        <v>45371.46848049769</v>
      </c>
      <c r="B3086" t="n">
        <v>0.6751682392</v>
      </c>
      <c r="C3086" t="n">
        <v>0.9944815868990704</v>
      </c>
      <c r="D3086" t="n">
        <v>-0.8164232258</v>
      </c>
      <c r="E3086" t="n">
        <v>0.2982538297062947</v>
      </c>
      <c r="F3086" t="n">
        <v>-10.9031903764</v>
      </c>
      <c r="G3086" t="n">
        <v>-10.70157653343826</v>
      </c>
    </row>
    <row r="3087">
      <c r="A3087" s="3" t="n">
        <v>45371.46848106482</v>
      </c>
      <c r="B3087" t="n">
        <v>1.75734187335</v>
      </c>
      <c r="C3087" t="n">
        <v>1.159291186707462</v>
      </c>
      <c r="D3087" t="n">
        <v>0.18435521335</v>
      </c>
      <c r="E3087" t="n">
        <v>-0.1602824935629376</v>
      </c>
      <c r="F3087" t="n">
        <v>-11.853690121</v>
      </c>
      <c r="G3087" t="n">
        <v>-11.18475463650644</v>
      </c>
    </row>
    <row r="3088">
      <c r="A3088" s="3" t="n">
        <v>45371.46848163194</v>
      </c>
      <c r="B3088" t="n">
        <v>1.0821834408</v>
      </c>
      <c r="C3088" t="n">
        <v>0.9005829817270421</v>
      </c>
      <c r="D3088" t="n">
        <v>1.7310110181</v>
      </c>
      <c r="E3088" t="n">
        <v>-0.05857617197890463</v>
      </c>
      <c r="F3088" t="n">
        <v>-11.784259039</v>
      </c>
      <c r="G3088" t="n">
        <v>-11.53433078034106</v>
      </c>
    </row>
    <row r="3089">
      <c r="A3089" s="3" t="n">
        <v>45371.46848274305</v>
      </c>
      <c r="B3089" t="n">
        <v>0.3064578125</v>
      </c>
      <c r="C3089" t="n">
        <v>0.8847382241645714</v>
      </c>
      <c r="D3089" t="n">
        <v>-0.9864116968999999</v>
      </c>
      <c r="E3089" t="n">
        <v>-0.2516756939642198</v>
      </c>
      <c r="F3089" t="n">
        <v>-12.52167008575</v>
      </c>
      <c r="G3089" t="n">
        <v>-11.6899538807505</v>
      </c>
    </row>
    <row r="3090">
      <c r="A3090" s="3" t="n">
        <v>45371.46848277777</v>
      </c>
      <c r="B3090" t="n">
        <v>0.84036125845</v>
      </c>
      <c r="C3090" t="n">
        <v>0.4127793401642204</v>
      </c>
      <c r="D3090" t="n">
        <v>-1.31202189685</v>
      </c>
      <c r="E3090" t="n">
        <v>-0.5135644995686495</v>
      </c>
      <c r="F3090" t="n">
        <v>-10.1729676041</v>
      </c>
      <c r="G3090" t="n">
        <v>-11.61605240648791</v>
      </c>
    </row>
    <row r="3091">
      <c r="A3091" s="3" t="n">
        <v>45371.46848332176</v>
      </c>
      <c r="B3091" t="n">
        <v>0.5770036727</v>
      </c>
      <c r="C3091" t="n">
        <v>-0.4135105870799546</v>
      </c>
      <c r="D3091" t="n">
        <v>-1.71185863065</v>
      </c>
      <c r="E3091" t="n">
        <v>-0.6426399011805379</v>
      </c>
      <c r="F3091" t="n">
        <v>-12.5575918447</v>
      </c>
      <c r="G3091" t="n">
        <v>-11.2404198107287</v>
      </c>
    </row>
    <row r="3092">
      <c r="A3092" s="3" t="n">
        <v>45371.46848388889</v>
      </c>
      <c r="B3092" t="n">
        <v>-1.9033923118</v>
      </c>
      <c r="C3092" t="n">
        <v>-1.147431037913057</v>
      </c>
      <c r="D3092" t="n">
        <v>1.2569575571</v>
      </c>
      <c r="E3092" t="n">
        <v>-0.8587828104521003</v>
      </c>
      <c r="F3092" t="n">
        <v>-9.8784739046</v>
      </c>
      <c r="G3092" t="n">
        <v>-10.92866000661798</v>
      </c>
    </row>
    <row r="3093">
      <c r="A3093" s="3" t="n">
        <v>45371.46848444444</v>
      </c>
      <c r="B3093" t="n">
        <v>-0.9552853897999999</v>
      </c>
      <c r="C3093" t="n">
        <v>-1.425795129814106</v>
      </c>
      <c r="D3093" t="n">
        <v>-1.54426298215</v>
      </c>
      <c r="E3093" t="n">
        <v>-0.8141638559335688</v>
      </c>
      <c r="F3093" t="n">
        <v>-11.2048625437</v>
      </c>
      <c r="G3093" t="n">
        <v>-10.81387255116623</v>
      </c>
    </row>
    <row r="3094">
      <c r="A3094" s="3" t="n">
        <v>45371.46848501157</v>
      </c>
      <c r="B3094" t="n">
        <v>-3.3399096304</v>
      </c>
      <c r="C3094" t="n">
        <v>-1.490136811916671</v>
      </c>
      <c r="D3094" t="n">
        <v>-0.9217662600999998</v>
      </c>
      <c r="E3094" t="n">
        <v>-0.4591801332706306</v>
      </c>
      <c r="F3094" t="n">
        <v>-10.014943246</v>
      </c>
      <c r="G3094" t="n">
        <v>-10.61134792415796</v>
      </c>
    </row>
    <row r="3095">
      <c r="A3095" s="3" t="n">
        <v>45371.46848557871</v>
      </c>
      <c r="B3095" t="n">
        <v>-2.26491446405</v>
      </c>
      <c r="C3095" t="n">
        <v>-2.184109016750122</v>
      </c>
      <c r="D3095" t="n">
        <v>-0.3711032493</v>
      </c>
      <c r="E3095" t="n">
        <v>-0.2167287937459212</v>
      </c>
      <c r="F3095" t="n">
        <v>-10.77630213205</v>
      </c>
      <c r="G3095" t="n">
        <v>-10.5097857306118</v>
      </c>
    </row>
    <row r="3096">
      <c r="A3096" s="3" t="n">
        <v>45371.46848670139</v>
      </c>
      <c r="B3096" t="n">
        <v>-0.9313473571499999</v>
      </c>
      <c r="C3096" t="n">
        <v>-2.275306289885321</v>
      </c>
      <c r="D3096" t="n">
        <v>0.2059004234</v>
      </c>
      <c r="E3096" t="n">
        <v>-0.17721009730373</v>
      </c>
      <c r="F3096" t="n">
        <v>-10.7571497446</v>
      </c>
      <c r="G3096" t="n">
        <v>-10.0978390184653</v>
      </c>
    </row>
    <row r="3097">
      <c r="A3097" s="3" t="n">
        <v>45371.46848725694</v>
      </c>
      <c r="B3097" t="n">
        <v>-0.8188160484</v>
      </c>
      <c r="C3097" t="n">
        <v>-1.959527748035786</v>
      </c>
      <c r="D3097" t="n">
        <v>0.1029502117</v>
      </c>
      <c r="E3097" t="n">
        <v>-0.5479827093412604</v>
      </c>
      <c r="F3097" t="n">
        <v>-10.5847684509</v>
      </c>
      <c r="G3097" t="n">
        <v>-10.50304028698651</v>
      </c>
    </row>
    <row r="3098">
      <c r="A3098" s="3" t="n">
        <v>45371.46848783565</v>
      </c>
      <c r="B3098" t="n">
        <v>-2.16196425235</v>
      </c>
      <c r="C3098" t="n">
        <v>-2.028044799965274</v>
      </c>
      <c r="D3098" t="n">
        <v>-0.62967518985</v>
      </c>
      <c r="E3098" t="n">
        <v>-0.1976305371751753</v>
      </c>
      <c r="F3098" t="n">
        <v>-9.55047088205</v>
      </c>
      <c r="G3098" t="n">
        <v>-10.25216204054036</v>
      </c>
    </row>
    <row r="3099">
      <c r="A3099" s="3" t="n">
        <v>45371.46848840278</v>
      </c>
      <c r="B3099" t="n">
        <v>-4.37899284445</v>
      </c>
      <c r="C3099" t="n">
        <v>-1.112047821777392</v>
      </c>
      <c r="D3099" t="n">
        <v>0.0622526142</v>
      </c>
      <c r="E3099" t="n">
        <v>-0.2874325914694648</v>
      </c>
      <c r="F3099" t="n">
        <v>-9.842561952300001</v>
      </c>
      <c r="G3099" t="n">
        <v>-10.47744579914082</v>
      </c>
    </row>
    <row r="3100">
      <c r="A3100" s="3" t="n">
        <v>45371.46848895834</v>
      </c>
      <c r="B3100" t="n">
        <v>0.3016721673</v>
      </c>
      <c r="C3100" t="n">
        <v>-1.230930868015272</v>
      </c>
      <c r="D3100" t="n">
        <v>-1.10133582825</v>
      </c>
      <c r="E3100" t="n">
        <v>-0.3335740684043133</v>
      </c>
      <c r="F3100" t="n">
        <v>-10.80503561655</v>
      </c>
      <c r="G3100" t="n">
        <v>-10.35482678500213</v>
      </c>
    </row>
    <row r="3101">
      <c r="A3101" s="3" t="n">
        <v>45371.46848951389</v>
      </c>
      <c r="B3101" t="n">
        <v>-0.42616758905</v>
      </c>
      <c r="C3101" t="n">
        <v>-1.050980509245924</v>
      </c>
      <c r="D3101" t="n">
        <v>-1.03908321405</v>
      </c>
      <c r="E3101" t="n">
        <v>-0.6582310802617735</v>
      </c>
      <c r="F3101" t="n">
        <v>-11.94227359045</v>
      </c>
      <c r="G3101" t="n">
        <v>-10.7520578758956</v>
      </c>
    </row>
    <row r="3102">
      <c r="A3102" s="3" t="n">
        <v>45371.46849009259</v>
      </c>
      <c r="B3102" t="n">
        <v>-0.7805112734999999</v>
      </c>
      <c r="C3102" t="n">
        <v>-0.5508492457127057</v>
      </c>
      <c r="D3102" t="n">
        <v>0.82839714545</v>
      </c>
      <c r="E3102" t="n">
        <v>-0.5881582684588595</v>
      </c>
      <c r="F3102" t="n">
        <v>-9.265558279599999</v>
      </c>
      <c r="G3102" t="n">
        <v>-10.86972471465889</v>
      </c>
    </row>
    <row r="3103">
      <c r="A3103" s="3" t="n">
        <v>45371.46849065972</v>
      </c>
      <c r="B3103" t="n">
        <v>2.12365947745</v>
      </c>
      <c r="C3103" t="n">
        <v>0.1864249879831007</v>
      </c>
      <c r="D3103" t="n">
        <v>-0.73501822415</v>
      </c>
      <c r="E3103" t="n">
        <v>-0.2641656628537303</v>
      </c>
      <c r="F3103" t="n">
        <v>-11.8129925235</v>
      </c>
      <c r="G3103" t="n">
        <v>-10.85232332856868</v>
      </c>
    </row>
    <row r="3104">
      <c r="A3104" s="3" t="n">
        <v>45371.46849121528</v>
      </c>
      <c r="B3104" t="n">
        <v>-3.08851615765</v>
      </c>
      <c r="C3104" t="n">
        <v>0.4616017814782066</v>
      </c>
      <c r="D3104" t="n">
        <v>-0.3447625874</v>
      </c>
      <c r="E3104" t="n">
        <v>-0.03496994241689977</v>
      </c>
      <c r="F3104" t="n">
        <v>-10.2543627991</v>
      </c>
      <c r="G3104" t="n">
        <v>-10.65495608508744</v>
      </c>
    </row>
    <row r="3105">
      <c r="A3105" s="3" t="n">
        <v>45371.46849178241</v>
      </c>
      <c r="B3105" t="n">
        <v>1.41736493115</v>
      </c>
      <c r="C3105" t="n">
        <v>-0.1059469547810027</v>
      </c>
      <c r="D3105" t="n">
        <v>-1.0821834408</v>
      </c>
      <c r="E3105" t="n">
        <v>0.3288606586681828</v>
      </c>
      <c r="F3105" t="n">
        <v>-12.06438599625</v>
      </c>
      <c r="G3105" t="n">
        <v>-10.38671593060364</v>
      </c>
    </row>
    <row r="3106">
      <c r="A3106" s="3" t="n">
        <v>45371.46849234954</v>
      </c>
      <c r="B3106" t="n">
        <v>0.6943206266499999</v>
      </c>
      <c r="C3106" t="n">
        <v>-0.07732733257389296</v>
      </c>
      <c r="D3106" t="n">
        <v>1.7070631788</v>
      </c>
      <c r="E3106" t="n">
        <v>0.2344319457723782</v>
      </c>
      <c r="F3106" t="n">
        <v>-8.844176335749999</v>
      </c>
      <c r="G3106" t="n">
        <v>-10.45150508397369</v>
      </c>
    </row>
    <row r="3107">
      <c r="A3107" s="3" t="n">
        <v>45371.46849291667</v>
      </c>
      <c r="B3107" t="n">
        <v>0.08619064685</v>
      </c>
      <c r="C3107" t="n">
        <v>-0.2073950117223781</v>
      </c>
      <c r="D3107" t="n">
        <v>1.06542387595</v>
      </c>
      <c r="E3107" t="n">
        <v>0.2182079977432407</v>
      </c>
      <c r="F3107" t="n">
        <v>-9.95748608365</v>
      </c>
      <c r="G3107" t="n">
        <v>-10.76669714700644</v>
      </c>
    </row>
    <row r="3108">
      <c r="A3108" s="3" t="n">
        <v>45371.46849348379</v>
      </c>
      <c r="B3108" t="n">
        <v>-1.79325382565</v>
      </c>
      <c r="C3108" t="n">
        <v>-0.8144682278327527</v>
      </c>
      <c r="D3108" t="n">
        <v>0.04549304934999999</v>
      </c>
      <c r="E3108" t="n">
        <v>0.4898527513670178</v>
      </c>
      <c r="F3108" t="n">
        <v>-10.8553143111</v>
      </c>
      <c r="G3108" t="n">
        <v>-10.45056778311134</v>
      </c>
    </row>
    <row r="3109">
      <c r="A3109" s="3" t="n">
        <v>45371.4684945949</v>
      </c>
      <c r="B3109" t="n">
        <v>-1.44849123825</v>
      </c>
      <c r="C3109" t="n">
        <v>-1.087217955460492</v>
      </c>
      <c r="D3109" t="n">
        <v>-0.1101286795</v>
      </c>
      <c r="E3109" t="n">
        <v>0.2403369892097909</v>
      </c>
      <c r="F3109" t="n">
        <v>-11.1426099295</v>
      </c>
      <c r="G3109" t="n">
        <v>-10.79244161487695</v>
      </c>
    </row>
    <row r="3110">
      <c r="A3110" s="3" t="n">
        <v>45371.46849462963</v>
      </c>
      <c r="B3110" t="n">
        <v>-0.50038431625</v>
      </c>
      <c r="C3110" t="n">
        <v>-1.981628691111777</v>
      </c>
      <c r="D3110" t="n">
        <v>-0.90022105005</v>
      </c>
      <c r="E3110" t="n">
        <v>-0.2055647799455717</v>
      </c>
      <c r="F3110" t="n">
        <v>-11.89918317035</v>
      </c>
      <c r="G3110" t="n">
        <v>-10.82882300625481</v>
      </c>
    </row>
    <row r="3111">
      <c r="A3111" s="3" t="n">
        <v>45371.46849517361</v>
      </c>
      <c r="B3111" t="n">
        <v>-2.2792812063</v>
      </c>
      <c r="C3111" t="n">
        <v>-2.236279800407698</v>
      </c>
      <c r="D3111" t="n">
        <v>0.8020564835499999</v>
      </c>
      <c r="E3111" t="n">
        <v>-0.6783788541164356</v>
      </c>
      <c r="F3111" t="n">
        <v>-10.56800888605</v>
      </c>
      <c r="G3111" t="n">
        <v>-11.3446207017639</v>
      </c>
    </row>
    <row r="3112">
      <c r="A3112" s="3" t="n">
        <v>45371.46849572917</v>
      </c>
      <c r="B3112" t="n">
        <v>-3.58412463535</v>
      </c>
      <c r="C3112" t="n">
        <v>-2.129305250434505</v>
      </c>
      <c r="D3112" t="n">
        <v>-0.4955986710499999</v>
      </c>
      <c r="E3112" t="n">
        <v>-0.4170109210688824</v>
      </c>
      <c r="F3112" t="n">
        <v>-10.16577932965</v>
      </c>
      <c r="G3112" t="n">
        <v>-11.10100925154572</v>
      </c>
    </row>
    <row r="3113">
      <c r="A3113" s="3" t="n">
        <v>45371.46849629629</v>
      </c>
      <c r="B3113" t="n">
        <v>-2.3798385954</v>
      </c>
      <c r="C3113" t="n">
        <v>-1.743739158286369</v>
      </c>
      <c r="D3113" t="n">
        <v>-1.7669229704</v>
      </c>
      <c r="E3113" t="n">
        <v>-0.0003921059847319108</v>
      </c>
      <c r="F3113" t="n">
        <v>-12.24633858035</v>
      </c>
      <c r="G3113" t="n">
        <v>-10.99507923552381</v>
      </c>
    </row>
    <row r="3114">
      <c r="A3114" s="3" t="n">
        <v>45371.46849686342</v>
      </c>
      <c r="B3114" t="n">
        <v>-0.86430909775</v>
      </c>
      <c r="C3114" t="n">
        <v>-1.673487495132405</v>
      </c>
      <c r="D3114" t="n">
        <v>-0.4381415087</v>
      </c>
      <c r="E3114" t="n">
        <v>0.242862258733101</v>
      </c>
      <c r="F3114" t="n">
        <v>-10.42914672205</v>
      </c>
      <c r="G3114" t="n">
        <v>-10.77561226051075</v>
      </c>
    </row>
    <row r="3115">
      <c r="A3115" s="3" t="n">
        <v>45371.46849743056</v>
      </c>
      <c r="B3115" t="n">
        <v>-0.8906399529999999</v>
      </c>
      <c r="C3115" t="n">
        <v>-1.218762552673896</v>
      </c>
      <c r="D3115" t="n">
        <v>1.51792232025</v>
      </c>
      <c r="E3115" t="n">
        <v>0.1379419161933571</v>
      </c>
      <c r="F3115" t="n">
        <v>-11.21444364075</v>
      </c>
      <c r="G3115" t="n">
        <v>-10.60828571197299</v>
      </c>
    </row>
    <row r="3116">
      <c r="A3116" s="3" t="n">
        <v>45371.46849798611</v>
      </c>
      <c r="B3116" t="n">
        <v>0.0023928226</v>
      </c>
      <c r="C3116" t="n">
        <v>-0.69743445518858</v>
      </c>
      <c r="D3116" t="n">
        <v>1.6711512265</v>
      </c>
      <c r="E3116" t="n">
        <v>-0.1332506114235436</v>
      </c>
      <c r="F3116" t="n">
        <v>-9.713280885349999</v>
      </c>
      <c r="G3116" t="n">
        <v>-10.93898736915959</v>
      </c>
    </row>
    <row r="3117">
      <c r="A3117" s="3" t="n">
        <v>45371.4684991088</v>
      </c>
      <c r="B3117" t="n">
        <v>-0.3663176041</v>
      </c>
      <c r="C3117" t="n">
        <v>-0.4074734853277401</v>
      </c>
      <c r="D3117" t="n">
        <v>0.01197391965</v>
      </c>
      <c r="E3117" t="n">
        <v>0.1088430253990679</v>
      </c>
      <c r="F3117" t="n">
        <v>-11.38443211185</v>
      </c>
      <c r="G3117" t="n">
        <v>-10.82551085022113</v>
      </c>
    </row>
    <row r="3118">
      <c r="A3118" s="3" t="n">
        <v>45371.46849915509</v>
      </c>
      <c r="B3118" t="n">
        <v>-0.82839714545</v>
      </c>
      <c r="C3118" t="n">
        <v>0.3877588956630547</v>
      </c>
      <c r="D3118" t="n">
        <v>-1.2234384274</v>
      </c>
      <c r="E3118" t="n">
        <v>0.1506274237404434</v>
      </c>
      <c r="F3118" t="n">
        <v>-10.2471843313</v>
      </c>
      <c r="G3118" t="n">
        <v>-10.83902756850784</v>
      </c>
    </row>
    <row r="3119">
      <c r="A3119" s="3" t="n">
        <v>45371.4684996875</v>
      </c>
      <c r="B3119" t="n">
        <v>1.1923121203</v>
      </c>
      <c r="C3119" t="n">
        <v>0.6764749238790227</v>
      </c>
      <c r="D3119" t="n">
        <v>-1.7310110181</v>
      </c>
      <c r="E3119" t="n">
        <v>-0.04431837726713295</v>
      </c>
      <c r="F3119" t="n">
        <v>-11.4418892742</v>
      </c>
      <c r="G3119" t="n">
        <v>-11.0036129183477</v>
      </c>
    </row>
    <row r="3120">
      <c r="A3120" s="3" t="n">
        <v>45371.46850024306</v>
      </c>
      <c r="B3120" t="n">
        <v>-0.11731695395</v>
      </c>
      <c r="C3120" t="n">
        <v>0.9743941845191169</v>
      </c>
      <c r="D3120" t="n">
        <v>0.18914085855</v>
      </c>
      <c r="E3120" t="n">
        <v>-0.6585456702787899</v>
      </c>
      <c r="F3120" t="n">
        <v>-12.1529694657</v>
      </c>
      <c r="G3120" t="n">
        <v>-11.18898731465866</v>
      </c>
    </row>
    <row r="3121">
      <c r="A3121" s="3" t="n">
        <v>45371.46850079861</v>
      </c>
      <c r="B3121" t="n">
        <v>2.0422544758</v>
      </c>
      <c r="C3121" t="n">
        <v>1.752772294480541</v>
      </c>
      <c r="D3121" t="n">
        <v>0.9504997445999999</v>
      </c>
      <c r="E3121" t="n">
        <v>-0.9099812041849676</v>
      </c>
      <c r="F3121" t="n">
        <v>-9.981424116299999</v>
      </c>
      <c r="G3121" t="n">
        <v>-11.44529419337054</v>
      </c>
    </row>
    <row r="3122">
      <c r="A3122" s="3" t="n">
        <v>45371.46850137731</v>
      </c>
      <c r="B3122" t="n">
        <v>4.9009321774</v>
      </c>
      <c r="C3122" t="n">
        <v>2.409470679926813</v>
      </c>
      <c r="D3122" t="n">
        <v>-0.6440419320999999</v>
      </c>
      <c r="E3122" t="n">
        <v>-0.6031101865441741</v>
      </c>
      <c r="F3122" t="n">
        <v>-12.13142425565</v>
      </c>
      <c r="G3122" t="n">
        <v>-11.29470979087789</v>
      </c>
    </row>
    <row r="3123">
      <c r="A3123" s="3" t="n">
        <v>45371.46850194444</v>
      </c>
      <c r="B3123" t="n">
        <v>-0.1652028259</v>
      </c>
      <c r="C3123" t="n">
        <v>2.52639061313742</v>
      </c>
      <c r="D3123" t="n">
        <v>-0.751777789</v>
      </c>
      <c r="E3123" t="n">
        <v>-0.3323916470106069</v>
      </c>
      <c r="F3123" t="n">
        <v>-10.63983279065</v>
      </c>
      <c r="G3123" t="n">
        <v>-11.35361580004292</v>
      </c>
    </row>
    <row r="3124">
      <c r="A3124" s="3" t="n">
        <v>45371.4685025</v>
      </c>
      <c r="B3124" t="n">
        <v>2.4851816297</v>
      </c>
      <c r="C3124" t="n">
        <v>2.148519083747442</v>
      </c>
      <c r="D3124" t="n">
        <v>-2.43490293515</v>
      </c>
      <c r="E3124" t="n">
        <v>-0.2138302314615389</v>
      </c>
      <c r="F3124" t="n">
        <v>-12.11226206155</v>
      </c>
      <c r="G3124" t="n">
        <v>-11.00227109888768</v>
      </c>
    </row>
    <row r="3125">
      <c r="A3125" s="3" t="n">
        <v>45371.46850306713</v>
      </c>
      <c r="B3125" t="n">
        <v>4.31434740765</v>
      </c>
      <c r="C3125" t="n">
        <v>1.846184681830891</v>
      </c>
      <c r="D3125" t="n">
        <v>0.3016721673</v>
      </c>
      <c r="E3125" t="n">
        <v>-0.3983014787402109</v>
      </c>
      <c r="F3125" t="n">
        <v>-10.74996147015</v>
      </c>
      <c r="G3125" t="n">
        <v>-10.98371998023709</v>
      </c>
    </row>
    <row r="3126">
      <c r="A3126" s="3" t="n">
        <v>45371.46850363426</v>
      </c>
      <c r="B3126" t="n">
        <v>0.3016721673</v>
      </c>
      <c r="C3126" t="n">
        <v>1.27351829154977</v>
      </c>
      <c r="D3126" t="n">
        <v>1.30962907425</v>
      </c>
      <c r="E3126" t="n">
        <v>-0.2148248177898607</v>
      </c>
      <c r="F3126" t="n">
        <v>-10.4219584476</v>
      </c>
      <c r="G3126" t="n">
        <v>-11.0722774586357</v>
      </c>
    </row>
    <row r="3127">
      <c r="A3127" s="3" t="n">
        <v>45371.46850420139</v>
      </c>
      <c r="B3127" t="n">
        <v>-0.7134730141</v>
      </c>
      <c r="C3127" t="n">
        <v>0.4716847092681828</v>
      </c>
      <c r="D3127" t="n">
        <v>0.01675956485</v>
      </c>
      <c r="E3127" t="n">
        <v>0.2385726380047794</v>
      </c>
      <c r="F3127" t="n">
        <v>-10.9271382157</v>
      </c>
      <c r="G3127" t="n">
        <v>-10.7518502217963</v>
      </c>
    </row>
    <row r="3128">
      <c r="A3128" s="3" t="n">
        <v>45371.46850476852</v>
      </c>
      <c r="B3128" t="n">
        <v>0.0766095498</v>
      </c>
      <c r="C3128" t="n">
        <v>0.5988741480713303</v>
      </c>
      <c r="D3128" t="n">
        <v>-0.05506433975</v>
      </c>
      <c r="E3128" t="n">
        <v>0.3681717010110735</v>
      </c>
      <c r="F3128" t="n">
        <v>-10.2471843313</v>
      </c>
      <c r="G3128" t="n">
        <v>-10.73482880338977</v>
      </c>
    </row>
    <row r="3129">
      <c r="A3129" s="3" t="n">
        <v>45371.46850532408</v>
      </c>
      <c r="B3129" t="n">
        <v>0.6153084475999999</v>
      </c>
      <c r="C3129" t="n">
        <v>-0.2912388060729613</v>
      </c>
      <c r="D3129" t="n">
        <v>-0.2992793447</v>
      </c>
      <c r="E3129" t="n">
        <v>0.18592279149394</v>
      </c>
      <c r="F3129" t="n">
        <v>-11.6837016499</v>
      </c>
      <c r="G3129" t="n">
        <v>-10.43479046055469</v>
      </c>
    </row>
    <row r="3130">
      <c r="A3130" s="3" t="n">
        <v>45371.46850644676</v>
      </c>
      <c r="B3130" t="n">
        <v>0.34955803925</v>
      </c>
      <c r="C3130" t="n">
        <v>-0.4438095923847333</v>
      </c>
      <c r="D3130" t="n">
        <v>0.5770036727</v>
      </c>
      <c r="E3130" t="n">
        <v>-0.74308383945548</v>
      </c>
      <c r="F3130" t="n">
        <v>-10.2184508468</v>
      </c>
      <c r="G3130" t="n">
        <v>-10.70366084660143</v>
      </c>
    </row>
    <row r="3131">
      <c r="A3131" s="3" t="n">
        <v>45371.46850648148</v>
      </c>
      <c r="B3131" t="n">
        <v>-1.2976551546</v>
      </c>
      <c r="C3131" t="n">
        <v>0.102542424218998</v>
      </c>
      <c r="D3131" t="n">
        <v>-0.4836247513999999</v>
      </c>
      <c r="E3131" t="n">
        <v>-0.8672471609462729</v>
      </c>
      <c r="F3131" t="n">
        <v>-10.1466269422</v>
      </c>
      <c r="G3131" t="n">
        <v>-10.53243845205073</v>
      </c>
    </row>
    <row r="3132">
      <c r="A3132" s="3" t="n">
        <v>45371.46850701389</v>
      </c>
      <c r="B3132" t="n">
        <v>1.14442624835</v>
      </c>
      <c r="C3132" t="n">
        <v>0.5413404298452233</v>
      </c>
      <c r="D3132" t="n">
        <v>-1.8052277453</v>
      </c>
      <c r="E3132" t="n">
        <v>-0.8418829122120071</v>
      </c>
      <c r="F3132" t="n">
        <v>-10.47223714215</v>
      </c>
      <c r="G3132" t="n">
        <v>-10.418800774878</v>
      </c>
    </row>
    <row r="3133">
      <c r="A3133" s="3" t="n">
        <v>45371.46850758102</v>
      </c>
      <c r="B3133" t="n">
        <v>-1.16837408765</v>
      </c>
      <c r="C3133" t="n">
        <v>0.4666634530156192</v>
      </c>
      <c r="D3133" t="n">
        <v>-2.09731881555</v>
      </c>
      <c r="E3133" t="n">
        <v>-0.8962962641328698</v>
      </c>
      <c r="F3133" t="n">
        <v>-10.2759178158</v>
      </c>
      <c r="G3133" t="n">
        <v>-10.11416818796285</v>
      </c>
    </row>
    <row r="3134">
      <c r="A3134" s="3" t="n">
        <v>45371.46850814815</v>
      </c>
      <c r="B3134" t="n">
        <v>2.20026902725</v>
      </c>
      <c r="C3134" t="n">
        <v>0.304498997025642</v>
      </c>
      <c r="D3134" t="n">
        <v>-1.2521719119</v>
      </c>
      <c r="E3134" t="n">
        <v>-0.6354283787980205</v>
      </c>
      <c r="F3134" t="n">
        <v>-11.36287709515</v>
      </c>
      <c r="G3134" t="n">
        <v>-10.19636441939478</v>
      </c>
    </row>
    <row r="3135">
      <c r="A3135" s="3" t="n">
        <v>45371.46850927083</v>
      </c>
      <c r="B3135" t="n">
        <v>0.9121949697</v>
      </c>
      <c r="C3135" t="n">
        <v>0.1506779885651519</v>
      </c>
      <c r="D3135" t="n">
        <v>2.05901404065</v>
      </c>
      <c r="E3135" t="n">
        <v>-0.3123245665696978</v>
      </c>
      <c r="F3135" t="n">
        <v>-8.971074386749999</v>
      </c>
      <c r="G3135" t="n">
        <v>-10.68756063609315</v>
      </c>
    </row>
    <row r="3136">
      <c r="A3136" s="3" t="n">
        <v>45371.46850983796</v>
      </c>
      <c r="B3136" t="n">
        <v>0.52672497815</v>
      </c>
      <c r="C3136" t="n">
        <v>0.3256499980331012</v>
      </c>
      <c r="D3136" t="n">
        <v>-0.7086873688999999</v>
      </c>
      <c r="E3136" t="n">
        <v>0.1798536181101404</v>
      </c>
      <c r="F3136" t="n">
        <v>-10.90559300565</v>
      </c>
      <c r="G3136" t="n">
        <v>-10.98433517036483</v>
      </c>
    </row>
    <row r="3137">
      <c r="A3137" s="3" t="n">
        <v>45371.46851039352</v>
      </c>
      <c r="B3137" t="n">
        <v>-1.75734187335</v>
      </c>
      <c r="C3137" t="n">
        <v>0.032006116762471</v>
      </c>
      <c r="D3137" t="n">
        <v>0.196329133</v>
      </c>
      <c r="E3137" t="n">
        <v>0.4481832439881133</v>
      </c>
      <c r="F3137" t="n">
        <v>-10.3549201882</v>
      </c>
      <c r="G3137" t="n">
        <v>-11.10673057459607</v>
      </c>
    </row>
    <row r="3138">
      <c r="A3138" s="3" t="n">
        <v>45371.46851097222</v>
      </c>
      <c r="B3138" t="n">
        <v>-0.6751682392</v>
      </c>
      <c r="C3138" t="n">
        <v>0.01168120600606071</v>
      </c>
      <c r="D3138" t="n">
        <v>1.24976928265</v>
      </c>
      <c r="E3138" t="n">
        <v>0.3954275588071107</v>
      </c>
      <c r="F3138" t="n">
        <v>-13.5487891868</v>
      </c>
      <c r="G3138" t="n">
        <v>-11.43788368057253</v>
      </c>
    </row>
    <row r="3139">
      <c r="A3139" s="3" t="n">
        <v>45371.46851152778</v>
      </c>
      <c r="B3139" t="n">
        <v>-0.01436674225</v>
      </c>
      <c r="C3139" t="n">
        <v>-0.6160639482585101</v>
      </c>
      <c r="D3139" t="n">
        <v>-0.0263406619</v>
      </c>
      <c r="E3139" t="n">
        <v>-0.1566107375032637</v>
      </c>
      <c r="F3139" t="n">
        <v>-11.784259039</v>
      </c>
      <c r="G3139" t="n">
        <v>-11.62157844233325</v>
      </c>
    </row>
    <row r="3140">
      <c r="A3140" s="3" t="n">
        <v>45371.46851209491</v>
      </c>
      <c r="B3140" t="n">
        <v>1.11090711865</v>
      </c>
      <c r="C3140" t="n">
        <v>-0.6142839841351999</v>
      </c>
      <c r="D3140" t="n">
        <v>-0.7900825639</v>
      </c>
      <c r="E3140" t="n">
        <v>-0.87509981878928</v>
      </c>
      <c r="F3140" t="n">
        <v>-10.94389778055</v>
      </c>
      <c r="G3140" t="n">
        <v>-11.92285674348057</v>
      </c>
    </row>
    <row r="3141">
      <c r="A3141" s="3" t="n">
        <v>45371.46851265046</v>
      </c>
      <c r="B3141" t="n">
        <v>-1.21146450775</v>
      </c>
      <c r="C3141" t="n">
        <v>-0.7739247021765755</v>
      </c>
      <c r="D3141" t="n">
        <v>-1.3982125437</v>
      </c>
      <c r="E3141" t="n">
        <v>-0.7557800451662026</v>
      </c>
      <c r="F3141" t="n">
        <v>-11.07558147675</v>
      </c>
      <c r="G3141" t="n">
        <v>-11.43369105195598</v>
      </c>
    </row>
    <row r="3142">
      <c r="A3142" s="3" t="n">
        <v>45371.46851322916</v>
      </c>
      <c r="B3142" t="n">
        <v>-1.04386885925</v>
      </c>
      <c r="C3142" t="n">
        <v>-0.4380271206426585</v>
      </c>
      <c r="D3142" t="n">
        <v>-1.2617432023</v>
      </c>
      <c r="E3142" t="n">
        <v>-1.065291451886017</v>
      </c>
      <c r="F3142" t="n">
        <v>-12.21521227325</v>
      </c>
      <c r="G3142" t="n">
        <v>-11.38179510595096</v>
      </c>
    </row>
    <row r="3143">
      <c r="A3143" s="3" t="n">
        <v>45371.46851378472</v>
      </c>
      <c r="B3143" t="n">
        <v>-1.71185863065</v>
      </c>
      <c r="C3143" t="n">
        <v>-0.7378988190057132</v>
      </c>
      <c r="D3143" t="n">
        <v>-1.82198731015</v>
      </c>
      <c r="E3143" t="n">
        <v>-1.190197107064689</v>
      </c>
      <c r="F3143" t="n">
        <v>-10.85051885925</v>
      </c>
      <c r="G3143" t="n">
        <v>-10.83994596470924</v>
      </c>
    </row>
    <row r="3144">
      <c r="A3144" s="3" t="n">
        <v>45371.46851435185</v>
      </c>
      <c r="B3144" t="n">
        <v>-0.39982692715</v>
      </c>
      <c r="C3144" t="n">
        <v>-0.8702220962321702</v>
      </c>
      <c r="D3144" t="n">
        <v>-0.52672497815</v>
      </c>
      <c r="E3144" t="n">
        <v>-0.9940971387878816</v>
      </c>
      <c r="F3144" t="n">
        <v>-10.7188449697</v>
      </c>
      <c r="G3144" t="n">
        <v>-11.13726258499047</v>
      </c>
    </row>
    <row r="3145">
      <c r="A3145" s="3" t="n">
        <v>45371.46851547454</v>
      </c>
      <c r="B3145" t="n">
        <v>-1.20907168515</v>
      </c>
      <c r="C3145" t="n">
        <v>-1.148300949488232</v>
      </c>
      <c r="D3145" t="n">
        <v>0.7733229990499999</v>
      </c>
      <c r="E3145" t="n">
        <v>-0.3643902887741269</v>
      </c>
      <c r="F3145" t="n">
        <v>-10.0484623757</v>
      </c>
      <c r="G3145" t="n">
        <v>-11.18872879856343</v>
      </c>
    </row>
    <row r="3146">
      <c r="A3146" s="3" t="n">
        <v>45371.46851550926</v>
      </c>
      <c r="B3146" t="n">
        <v>0.4932058484499999</v>
      </c>
      <c r="C3146" t="n">
        <v>-1.290395856230307</v>
      </c>
      <c r="D3146" t="n">
        <v>-0.9457140993999998</v>
      </c>
      <c r="E3146" t="n">
        <v>0.3400791233783227</v>
      </c>
      <c r="F3146" t="n">
        <v>-12.40675576105</v>
      </c>
      <c r="G3146" t="n">
        <v>-10.88693723701413</v>
      </c>
    </row>
    <row r="3147">
      <c r="A3147" s="3" t="n">
        <v>45371.46851604167</v>
      </c>
      <c r="B3147" t="n">
        <v>-2.60249858365</v>
      </c>
      <c r="C3147" t="n">
        <v>-1.709810252344177</v>
      </c>
      <c r="D3147" t="n">
        <v>0.33039584515</v>
      </c>
      <c r="E3147" t="n">
        <v>0.7512391318890465</v>
      </c>
      <c r="F3147" t="n">
        <v>-10.06522194055</v>
      </c>
      <c r="G3147" t="n">
        <v>-10.61062876982462</v>
      </c>
    </row>
    <row r="3148">
      <c r="A3148" s="3" t="n">
        <v>45371.46851716435</v>
      </c>
      <c r="B3148" t="n">
        <v>-1.4652508031</v>
      </c>
      <c r="C3148" t="n">
        <v>-1.979428526894528</v>
      </c>
      <c r="D3148" t="n">
        <v>1.01274255215</v>
      </c>
      <c r="E3148" t="n">
        <v>1.052557368275411</v>
      </c>
      <c r="F3148" t="n">
        <v>-12.10269077115</v>
      </c>
      <c r="G3148" t="n">
        <v>-10.63731616195119</v>
      </c>
    </row>
    <row r="3149">
      <c r="A3149" s="3" t="n">
        <v>45371.46851721065</v>
      </c>
      <c r="B3149" t="n">
        <v>-3.22498549905</v>
      </c>
      <c r="C3149" t="n">
        <v>-2.148122977381008</v>
      </c>
      <c r="D3149" t="n">
        <v>2.64319618115</v>
      </c>
      <c r="E3149" t="n">
        <v>0.6970214557817036</v>
      </c>
      <c r="F3149" t="n">
        <v>-9.552863704649999</v>
      </c>
      <c r="G3149" t="n">
        <v>-10.67820650927124</v>
      </c>
    </row>
    <row r="3150">
      <c r="A3150" s="3" t="n">
        <v>45371.46851774306</v>
      </c>
      <c r="B3150" t="n">
        <v>-2.64319618115</v>
      </c>
      <c r="C3150" t="n">
        <v>-1.768539238904084</v>
      </c>
      <c r="D3150" t="n">
        <v>0.7565634341999999</v>
      </c>
      <c r="E3150" t="n">
        <v>0.444944100635316</v>
      </c>
      <c r="F3150" t="n">
        <v>-9.4930137197</v>
      </c>
      <c r="G3150" t="n">
        <v>-10.64426368200073</v>
      </c>
    </row>
    <row r="3151">
      <c r="A3151" s="3" t="n">
        <v>45371.46851829861</v>
      </c>
      <c r="B3151" t="n">
        <v>-1.61608688675</v>
      </c>
      <c r="C3151" t="n">
        <v>-1.649013342756415</v>
      </c>
      <c r="D3151" t="n">
        <v>-0.6081299797999999</v>
      </c>
      <c r="E3151" t="n">
        <v>0.4162813200244768</v>
      </c>
      <c r="F3151" t="n">
        <v>-10.8984047312</v>
      </c>
      <c r="G3151" t="n">
        <v>-10.31793110455271</v>
      </c>
    </row>
    <row r="3152">
      <c r="A3152" s="3" t="n">
        <v>45371.46851886574</v>
      </c>
      <c r="B3152" t="n">
        <v>-0.3327984744</v>
      </c>
      <c r="C3152" t="n">
        <v>-1.077117471709677</v>
      </c>
      <c r="D3152" t="n">
        <v>-0.4955986710499999</v>
      </c>
      <c r="E3152" t="n">
        <v>-0.2321888060259914</v>
      </c>
      <c r="F3152" t="n">
        <v>-11.12345754205</v>
      </c>
      <c r="G3152" t="n">
        <v>-10.65636700828395</v>
      </c>
    </row>
    <row r="3153">
      <c r="A3153" s="3" t="n">
        <v>45371.46851943287</v>
      </c>
      <c r="B3153" t="n">
        <v>0.32321737735</v>
      </c>
      <c r="C3153" t="n">
        <v>-0.7850307675905618</v>
      </c>
      <c r="D3153" t="n">
        <v>-1.6950990658</v>
      </c>
      <c r="E3153" t="n">
        <v>-0.6530477285426592</v>
      </c>
      <c r="F3153" t="n">
        <v>-11.12106471945</v>
      </c>
      <c r="G3153" t="n">
        <v>-10.63185495514875</v>
      </c>
    </row>
    <row r="3154">
      <c r="A3154" s="3" t="n">
        <v>45371.46852055556</v>
      </c>
      <c r="B3154" t="n">
        <v>0.32800302255</v>
      </c>
      <c r="C3154" t="n">
        <v>0.1612473170513993</v>
      </c>
      <c r="D3154" t="n">
        <v>0.35912932965</v>
      </c>
      <c r="E3154" t="n">
        <v>-0.824475514119583</v>
      </c>
      <c r="F3154" t="n">
        <v>-10.27112236395</v>
      </c>
      <c r="G3154" t="n">
        <v>-11.09129545611984</v>
      </c>
    </row>
    <row r="3155">
      <c r="A3155" s="3" t="n">
        <v>45371.4685205787</v>
      </c>
      <c r="B3155" t="n">
        <v>-1.57298666</v>
      </c>
      <c r="C3155" t="n">
        <v>0.2284863498941732</v>
      </c>
      <c r="D3155" t="n">
        <v>-0.2801171506</v>
      </c>
      <c r="E3155" t="n">
        <v>-0.3336526359009334</v>
      </c>
      <c r="F3155" t="n">
        <v>-10.37646539825</v>
      </c>
      <c r="G3155" t="n">
        <v>-10.55685712484735</v>
      </c>
    </row>
    <row r="3156">
      <c r="A3156" s="3" t="n">
        <v>45371.46852112268</v>
      </c>
      <c r="B3156" t="n">
        <v>0.22265998825</v>
      </c>
      <c r="C3156" t="n">
        <v>0.4211344916676004</v>
      </c>
      <c r="D3156" t="n">
        <v>-1.4029981889</v>
      </c>
      <c r="E3156" t="n">
        <v>-0.02569369731188813</v>
      </c>
      <c r="F3156" t="n">
        <v>-11.76749947415</v>
      </c>
      <c r="G3156" t="n">
        <v>-10.4266784636808</v>
      </c>
    </row>
    <row r="3157">
      <c r="A3157" s="3" t="n">
        <v>45371.46852168981</v>
      </c>
      <c r="B3157" t="n">
        <v>0.9864116968999999</v>
      </c>
      <c r="C3157" t="n">
        <v>0.2990979559639869</v>
      </c>
      <c r="D3157" t="n">
        <v>0.7661445312499999</v>
      </c>
      <c r="E3157" t="n">
        <v>-0.02596750629487185</v>
      </c>
      <c r="F3157" t="n">
        <v>-10.03170281085</v>
      </c>
      <c r="G3157" t="n">
        <v>-10.46973573776098</v>
      </c>
    </row>
    <row r="3158">
      <c r="A3158" s="3" t="n">
        <v>45371.46852224537</v>
      </c>
      <c r="B3158" t="n">
        <v>1.977609039</v>
      </c>
      <c r="C3158" t="n">
        <v>-0.003089963404312362</v>
      </c>
      <c r="D3158" t="n">
        <v>0.6200940927999999</v>
      </c>
      <c r="E3158" t="n">
        <v>-0.1424075079979025</v>
      </c>
      <c r="F3158" t="n">
        <v>-10.27351518655</v>
      </c>
      <c r="G3158" t="n">
        <v>-10.4104050480745</v>
      </c>
    </row>
    <row r="3159">
      <c r="A3159" s="3" t="n">
        <v>45371.4685228125</v>
      </c>
      <c r="B3159" t="n">
        <v>-1.9488755545</v>
      </c>
      <c r="C3159" t="n">
        <v>-0.1198807185749422</v>
      </c>
      <c r="D3159" t="n">
        <v>0.35912932965</v>
      </c>
      <c r="E3159" t="n">
        <v>-0.6856469761852</v>
      </c>
      <c r="F3159" t="n">
        <v>-8.22647506555</v>
      </c>
      <c r="G3159" t="n">
        <v>-10.4882035798942</v>
      </c>
    </row>
    <row r="3160">
      <c r="A3160" s="3" t="n">
        <v>45371.46852337963</v>
      </c>
      <c r="B3160" t="n">
        <v>0.9457140993999998</v>
      </c>
      <c r="C3160" t="n">
        <v>-0.03285332902890437</v>
      </c>
      <c r="D3160" t="n">
        <v>-1.5993273219</v>
      </c>
      <c r="E3160" t="n">
        <v>-0.5821107885735447</v>
      </c>
      <c r="F3160" t="n">
        <v>-13.25669811655</v>
      </c>
      <c r="G3160" t="n">
        <v>-10.62082777726192</v>
      </c>
    </row>
    <row r="3161">
      <c r="A3161" s="3" t="n">
        <v>45371.46852394676</v>
      </c>
      <c r="B3161" t="n">
        <v>-1.6352392742</v>
      </c>
      <c r="C3161" t="n">
        <v>-0.3322398839585091</v>
      </c>
      <c r="D3161" t="n">
        <v>-1.699884711</v>
      </c>
      <c r="E3161" t="n">
        <v>-0.7775756333920768</v>
      </c>
      <c r="F3161" t="n">
        <v>-10.68053038815</v>
      </c>
      <c r="G3161" t="n">
        <v>-10.8145913626097</v>
      </c>
    </row>
    <row r="3162">
      <c r="A3162" s="3" t="n">
        <v>45371.46852451389</v>
      </c>
      <c r="B3162" t="n">
        <v>-1.18033820065</v>
      </c>
      <c r="C3162" t="n">
        <v>-0.6341823170462724</v>
      </c>
      <c r="D3162" t="n">
        <v>-1.34075538135</v>
      </c>
      <c r="E3162" t="n">
        <v>-1.042478052258628</v>
      </c>
      <c r="F3162" t="n">
        <v>-10.20408410455</v>
      </c>
      <c r="G3162" t="n">
        <v>-11.20440554009444</v>
      </c>
    </row>
    <row r="3163">
      <c r="A3163" s="3" t="n">
        <v>45371.46852506945</v>
      </c>
      <c r="B3163" t="n">
        <v>0.46207954135</v>
      </c>
      <c r="C3163" t="n">
        <v>-0.7986625368550142</v>
      </c>
      <c r="D3163" t="n">
        <v>-0.8690947429499999</v>
      </c>
      <c r="E3163" t="n">
        <v>-0.8888297917096762</v>
      </c>
      <c r="F3163" t="n">
        <v>-11.6406112298</v>
      </c>
      <c r="G3163" t="n">
        <v>-11.50599152774292</v>
      </c>
    </row>
    <row r="3164">
      <c r="A3164" s="3" t="n">
        <v>45371.46852563658</v>
      </c>
      <c r="B3164" t="n">
        <v>0.4118008468</v>
      </c>
      <c r="C3164" t="n">
        <v>-0.1798824894363641</v>
      </c>
      <c r="D3164" t="n">
        <v>0.9840188742999999</v>
      </c>
      <c r="E3164" t="n">
        <v>-0.6742555349702816</v>
      </c>
      <c r="F3164" t="n">
        <v>-12.04283097955</v>
      </c>
      <c r="G3164" t="n">
        <v>-11.78091725728243</v>
      </c>
    </row>
    <row r="3165">
      <c r="A3165" s="3" t="n">
        <v>45371.4685262037</v>
      </c>
      <c r="B3165" t="n">
        <v>-0.60333452795</v>
      </c>
      <c r="C3165" t="n">
        <v>0.3023117940451058</v>
      </c>
      <c r="D3165" t="n">
        <v>-1.47722472275</v>
      </c>
      <c r="E3165" t="n">
        <v>-0.1157023313172496</v>
      </c>
      <c r="F3165" t="n">
        <v>-11.6382184072</v>
      </c>
      <c r="G3165" t="n">
        <v>-11.19879679921483</v>
      </c>
    </row>
    <row r="3166">
      <c r="A3166" s="3" t="n">
        <v>45371.46852732639</v>
      </c>
      <c r="B3166" t="n">
        <v>-0.6871323522</v>
      </c>
      <c r="C3166" t="n">
        <v>0.5192235995390458</v>
      </c>
      <c r="D3166" t="n">
        <v>0.4118008468</v>
      </c>
      <c r="E3166" t="n">
        <v>-0.1159138486423079</v>
      </c>
      <c r="F3166" t="n">
        <v>-11.2766864483</v>
      </c>
      <c r="G3166" t="n">
        <v>-11.62318005801064</v>
      </c>
    </row>
    <row r="3167">
      <c r="A3167" s="3" t="n">
        <v>45371.46852734953</v>
      </c>
      <c r="B3167" t="n">
        <v>0.7206514818999999</v>
      </c>
      <c r="C3167" t="n">
        <v>0.1454651254587417</v>
      </c>
      <c r="D3167" t="n">
        <v>0.0598597916</v>
      </c>
      <c r="E3167" t="n">
        <v>-0.1081513708325177</v>
      </c>
      <c r="F3167" t="n">
        <v>-11.9159427352</v>
      </c>
      <c r="G3167" t="n">
        <v>-11.67309464924782</v>
      </c>
    </row>
    <row r="3168">
      <c r="A3168" s="3" t="n">
        <v>45371.46852789352</v>
      </c>
      <c r="B3168" t="n">
        <v>2.60728422885</v>
      </c>
      <c r="C3168" t="n">
        <v>0.2488011568293712</v>
      </c>
      <c r="D3168" t="n">
        <v>-0.4453199764999999</v>
      </c>
      <c r="E3168" t="n">
        <v>-0.188946211406061</v>
      </c>
      <c r="F3168" t="n">
        <v>-11.0995195094</v>
      </c>
      <c r="G3168" t="n">
        <v>-11.46218686806425</v>
      </c>
    </row>
    <row r="3169">
      <c r="A3169" s="3" t="n">
        <v>45371.46852847222</v>
      </c>
      <c r="B3169" t="n">
        <v>0.97204495465</v>
      </c>
      <c r="C3169" t="n">
        <v>0.7151350012521001</v>
      </c>
      <c r="D3169" t="n">
        <v>0.3375841196</v>
      </c>
      <c r="E3169" t="n">
        <v>-0.23899638129394</v>
      </c>
      <c r="F3169" t="n">
        <v>-10.3525273656</v>
      </c>
      <c r="G3169" t="n">
        <v>-11.20047691381087</v>
      </c>
    </row>
    <row r="3170">
      <c r="A3170" s="3" t="n">
        <v>45371.46852902778</v>
      </c>
      <c r="B3170" t="n">
        <v>-2.83713249155</v>
      </c>
      <c r="C3170" t="n">
        <v>0.8302741016850841</v>
      </c>
      <c r="D3170" t="n">
        <v>-1.491591465</v>
      </c>
      <c r="E3170" t="n">
        <v>0.004955192806177317</v>
      </c>
      <c r="F3170" t="n">
        <v>-12.92150681955</v>
      </c>
      <c r="G3170" t="n">
        <v>-11.26191091275877</v>
      </c>
    </row>
    <row r="3171">
      <c r="A3171" s="3" t="n">
        <v>45371.46852958333</v>
      </c>
      <c r="B3171" t="n">
        <v>0.5578512852499999</v>
      </c>
      <c r="C3171" t="n">
        <v>0.8542108770722635</v>
      </c>
      <c r="D3171" t="n">
        <v>0.4668651865499999</v>
      </c>
      <c r="E3171" t="n">
        <v>-0.4955344363495352</v>
      </c>
      <c r="F3171" t="n">
        <v>-10.6661636459</v>
      </c>
      <c r="G3171" t="n">
        <v>-11.08018735622602</v>
      </c>
    </row>
    <row r="3172">
      <c r="A3172" s="3" t="n">
        <v>45371.46853015047</v>
      </c>
      <c r="B3172" t="n">
        <v>3.7062272345</v>
      </c>
      <c r="C3172" t="n">
        <v>0.7058940280840347</v>
      </c>
      <c r="D3172" t="n">
        <v>-0.2059004234</v>
      </c>
      <c r="E3172" t="n">
        <v>-0.4914162605512835</v>
      </c>
      <c r="F3172" t="n">
        <v>-10.59913519315</v>
      </c>
      <c r="G3172" t="n">
        <v>-10.88951668313534</v>
      </c>
    </row>
    <row r="3173">
      <c r="A3173" s="3" t="n">
        <v>45371.46853071759</v>
      </c>
      <c r="B3173" t="n">
        <v>1.1875264751</v>
      </c>
      <c r="C3173" t="n">
        <v>0.7567242495444076</v>
      </c>
      <c r="D3173" t="n">
        <v>-0.1628100033</v>
      </c>
      <c r="E3173" t="n">
        <v>-0.6586473256926593</v>
      </c>
      <c r="F3173" t="n">
        <v>-10.46984431955</v>
      </c>
      <c r="G3173" t="n">
        <v>-11.13567868528919</v>
      </c>
    </row>
    <row r="3174">
      <c r="A3174" s="3" t="n">
        <v>45371.46853184028</v>
      </c>
      <c r="B3174" t="n">
        <v>-0.7805112734999999</v>
      </c>
      <c r="C3174" t="n">
        <v>0.9462404124759936</v>
      </c>
      <c r="D3174" t="n">
        <v>-0.96965213205</v>
      </c>
      <c r="E3174" t="n">
        <v>-0.3995428086118892</v>
      </c>
      <c r="F3174" t="n">
        <v>-11.6741303595</v>
      </c>
      <c r="G3174" t="n">
        <v>-10.77248089887066</v>
      </c>
    </row>
    <row r="3175">
      <c r="A3175" s="3" t="n">
        <v>45371.46853240741</v>
      </c>
      <c r="B3175" t="n">
        <v>1.3311742843</v>
      </c>
      <c r="C3175" t="n">
        <v>1.359483499746391</v>
      </c>
      <c r="D3175" t="n">
        <v>-1.9057851344</v>
      </c>
      <c r="E3175" t="n">
        <v>-0.2357931499391615</v>
      </c>
      <c r="F3175" t="n">
        <v>-9.832990661899998</v>
      </c>
      <c r="G3175" t="n">
        <v>-10.37146087502264</v>
      </c>
    </row>
    <row r="3176">
      <c r="A3176" s="3" t="n">
        <v>45371.46853297453</v>
      </c>
      <c r="B3176" t="n">
        <v>0.79966366095</v>
      </c>
      <c r="C3176" t="n">
        <v>0.6368745282128223</v>
      </c>
      <c r="D3176" t="n">
        <v>0.8307899680499999</v>
      </c>
      <c r="E3176" t="n">
        <v>-0.4247733074413765</v>
      </c>
      <c r="F3176" t="n">
        <v>-11.11627907425</v>
      </c>
      <c r="G3176" t="n">
        <v>-10.51026829094164</v>
      </c>
    </row>
    <row r="3177">
      <c r="A3177" s="3" t="n">
        <v>45371.46853354167</v>
      </c>
      <c r="B3177" t="n">
        <v>0.83557561325</v>
      </c>
      <c r="C3177" t="n">
        <v>0.06078106807622388</v>
      </c>
      <c r="D3177" t="n">
        <v>-0.5410917204</v>
      </c>
      <c r="E3177" t="n">
        <v>-0.2170188557082756</v>
      </c>
      <c r="F3177" t="n">
        <v>-11.2048625437</v>
      </c>
      <c r="G3177" t="n">
        <v>-10.45166740803348</v>
      </c>
    </row>
    <row r="3178">
      <c r="A3178" s="3" t="n">
        <v>45371.46853465278</v>
      </c>
      <c r="B3178" t="n">
        <v>-0.2801171506</v>
      </c>
      <c r="C3178" t="n">
        <v>0.4827579029742438</v>
      </c>
      <c r="D3178" t="n">
        <v>1.5322890625</v>
      </c>
      <c r="E3178" t="n">
        <v>-0.2562630802470869</v>
      </c>
      <c r="F3178" t="n">
        <v>-8.11395356345</v>
      </c>
      <c r="G3178" t="n">
        <v>-10.41553125148359</v>
      </c>
    </row>
    <row r="3179">
      <c r="A3179" s="3" t="n">
        <v>45371.46853471065</v>
      </c>
      <c r="B3179" t="n">
        <v>1.2593503797</v>
      </c>
      <c r="C3179" t="n">
        <v>0.4885681259356658</v>
      </c>
      <c r="D3179" t="n">
        <v>-1.68312514615</v>
      </c>
      <c r="E3179" t="n">
        <v>-0.3921635673691152</v>
      </c>
      <c r="F3179" t="n">
        <v>-11.12106471945</v>
      </c>
      <c r="G3179" t="n">
        <v>-10.1614217252921</v>
      </c>
    </row>
    <row r="3180">
      <c r="A3180" s="3" t="n">
        <v>45371.46853523148</v>
      </c>
      <c r="B3180" t="n">
        <v>-1.50835102985</v>
      </c>
      <c r="C3180" t="n">
        <v>0.150494085303497</v>
      </c>
      <c r="D3180" t="n">
        <v>-0.7661445312499999</v>
      </c>
      <c r="E3180" t="n">
        <v>-0.8289916021708648</v>
      </c>
      <c r="F3180" t="n">
        <v>-10.8337592944</v>
      </c>
      <c r="G3180" t="n">
        <v>-10.26385874516809</v>
      </c>
    </row>
    <row r="3181">
      <c r="A3181" s="3" t="n">
        <v>45371.46853579861</v>
      </c>
      <c r="B3181" t="n">
        <v>0.39264845935</v>
      </c>
      <c r="C3181" t="n">
        <v>-0.330589623639628</v>
      </c>
      <c r="D3181" t="n">
        <v>-0.4812319287999999</v>
      </c>
      <c r="E3181" t="n">
        <v>-1.304622516542778</v>
      </c>
      <c r="F3181" t="n">
        <v>-10.33098215555</v>
      </c>
      <c r="G3181" t="n">
        <v>-10.28557997201296</v>
      </c>
    </row>
    <row r="3182">
      <c r="A3182" s="3" t="n">
        <v>45371.46853635416</v>
      </c>
      <c r="B3182" t="n">
        <v>1.41018646335</v>
      </c>
      <c r="C3182" t="n">
        <v>-0.6952561902037317</v>
      </c>
      <c r="D3182" t="n">
        <v>-2.19309055945</v>
      </c>
      <c r="E3182" t="n">
        <v>-1.28297953716399</v>
      </c>
      <c r="F3182" t="n">
        <v>-10.29507020325</v>
      </c>
      <c r="G3182" t="n">
        <v>-10.42795972879152</v>
      </c>
    </row>
    <row r="3183">
      <c r="A3183" s="3" t="n">
        <v>45371.4685369213</v>
      </c>
      <c r="B3183" t="n">
        <v>-1.838746875</v>
      </c>
      <c r="C3183" t="n">
        <v>-0.6310922850639878</v>
      </c>
      <c r="D3183" t="n">
        <v>-1.769315793</v>
      </c>
      <c r="E3183" t="n">
        <v>-1.385890933731822</v>
      </c>
      <c r="F3183" t="n">
        <v>-9.773130870299999</v>
      </c>
      <c r="G3183" t="n">
        <v>-10.72614047723896</v>
      </c>
    </row>
    <row r="3184">
      <c r="A3184" s="3" t="n">
        <v>45371.46853748843</v>
      </c>
      <c r="B3184" t="n">
        <v>-1.17315973285</v>
      </c>
      <c r="C3184" t="n">
        <v>-0.6193947803599086</v>
      </c>
      <c r="D3184" t="n">
        <v>-1.27371712195</v>
      </c>
      <c r="E3184" t="n">
        <v>-0.4722439169114232</v>
      </c>
      <c r="F3184" t="n">
        <v>-11.28866036795</v>
      </c>
      <c r="G3184" t="n">
        <v>-10.40878395625306</v>
      </c>
    </row>
    <row r="3185">
      <c r="A3185" s="3" t="n">
        <v>45371.46853805555</v>
      </c>
      <c r="B3185" t="n">
        <v>-2.1523831553</v>
      </c>
      <c r="C3185" t="n">
        <v>-0.2384036618817023</v>
      </c>
      <c r="D3185" t="n">
        <v>0.6392562868999999</v>
      </c>
      <c r="E3185" t="n">
        <v>-0.2708746458572269</v>
      </c>
      <c r="F3185" t="n">
        <v>-11.21922928595</v>
      </c>
      <c r="G3185" t="n">
        <v>-10.93562540265889</v>
      </c>
    </row>
    <row r="3186">
      <c r="A3186" s="3" t="n">
        <v>45371.46853861111</v>
      </c>
      <c r="B3186" t="n">
        <v>0.6655871421499999</v>
      </c>
      <c r="C3186" t="n">
        <v>-0.6963324757560627</v>
      </c>
      <c r="D3186" t="n">
        <v>0.3447625874</v>
      </c>
      <c r="E3186" t="n">
        <v>0.03854724374976695</v>
      </c>
      <c r="F3186" t="n">
        <v>-10.5225158367</v>
      </c>
      <c r="G3186" t="n">
        <v>-11.20324005745982</v>
      </c>
    </row>
    <row r="3187">
      <c r="A3187" s="3" t="n">
        <v>45371.46853917824</v>
      </c>
      <c r="B3187" t="n">
        <v>1.4269460282</v>
      </c>
      <c r="C3187" t="n">
        <v>-0.2183298379402106</v>
      </c>
      <c r="D3187" t="n">
        <v>0.4405343312999999</v>
      </c>
      <c r="E3187" t="n">
        <v>0.3498832817120057</v>
      </c>
      <c r="F3187" t="n">
        <v>-11.25514123825</v>
      </c>
      <c r="G3187" t="n">
        <v>-11.61823446612054</v>
      </c>
    </row>
    <row r="3188">
      <c r="A3188" s="3" t="n">
        <v>45371.4685397338</v>
      </c>
      <c r="B3188" t="n">
        <v>0.0766095498</v>
      </c>
      <c r="C3188" t="n">
        <v>0.5419328063676007</v>
      </c>
      <c r="D3188" t="n">
        <v>1.99676142645</v>
      </c>
      <c r="E3188" t="n">
        <v>0.4747450698479034</v>
      </c>
      <c r="F3188" t="n">
        <v>-11.59033253525</v>
      </c>
      <c r="G3188" t="n">
        <v>-11.7360192361364</v>
      </c>
    </row>
    <row r="3189">
      <c r="A3189" s="3" t="n">
        <v>45371.4685403125</v>
      </c>
      <c r="B3189" t="n">
        <v>-0.2465980209</v>
      </c>
      <c r="C3189" t="n">
        <v>0.636317515064687</v>
      </c>
      <c r="D3189" t="n">
        <v>-1.75973469595</v>
      </c>
      <c r="E3189" t="n">
        <v>0.3955196361642204</v>
      </c>
      <c r="F3189" t="n">
        <v>-13.6206130914</v>
      </c>
      <c r="G3189" t="n">
        <v>-11.63969854842964</v>
      </c>
    </row>
    <row r="3190">
      <c r="A3190" s="3" t="n">
        <v>45371.46854086805</v>
      </c>
      <c r="B3190" t="n">
        <v>-1.0917547312</v>
      </c>
      <c r="C3190" t="n">
        <v>0.6431427834494191</v>
      </c>
      <c r="D3190" t="n">
        <v>0.0598597916</v>
      </c>
      <c r="E3190" t="n">
        <v>-0.1897264001344995</v>
      </c>
      <c r="F3190" t="n">
        <v>-10.5201230141</v>
      </c>
      <c r="G3190" t="n">
        <v>-11.76426419402299</v>
      </c>
    </row>
    <row r="3191">
      <c r="A3191" s="3" t="n">
        <v>45371.46854143518</v>
      </c>
      <c r="B3191" t="n">
        <v>3.287238113249999</v>
      </c>
      <c r="C3191" t="n">
        <v>-0.06835854537680691</v>
      </c>
      <c r="D3191" t="n">
        <v>-0.06703825939999999</v>
      </c>
      <c r="E3191" t="n">
        <v>-0.1998610814340332</v>
      </c>
      <c r="F3191" t="n">
        <v>-12.2654909678</v>
      </c>
      <c r="G3191" t="n">
        <v>-11.77026979562672</v>
      </c>
    </row>
    <row r="3192">
      <c r="A3192" s="3" t="n">
        <v>45371.46854200232</v>
      </c>
      <c r="B3192" t="n">
        <v>-0.5530558334</v>
      </c>
      <c r="C3192" t="n">
        <v>-0.2796179029636374</v>
      </c>
      <c r="D3192" t="n">
        <v>0.48602738065</v>
      </c>
      <c r="E3192" t="n">
        <v>-0.2893840919601407</v>
      </c>
      <c r="F3192" t="n">
        <v>-10.4506919321</v>
      </c>
      <c r="G3192" t="n">
        <v>-11.60446730107999</v>
      </c>
    </row>
    <row r="3193">
      <c r="A3193" s="3" t="n">
        <v>45371.468543125</v>
      </c>
      <c r="B3193" t="n">
        <v>-1.5370747077</v>
      </c>
      <c r="C3193" t="n">
        <v>-0.2594034941794878</v>
      </c>
      <c r="D3193" t="n">
        <v>-0.751777789</v>
      </c>
      <c r="E3193" t="n">
        <v>-0.2750912081860148</v>
      </c>
      <c r="F3193" t="n">
        <v>-11.5400538407</v>
      </c>
      <c r="G3193" t="n">
        <v>-11.29810467480516</v>
      </c>
    </row>
    <row r="3194">
      <c r="A3194" s="3" t="n">
        <v>45371.46854314815</v>
      </c>
      <c r="B3194" t="n">
        <v>-1.13724778055</v>
      </c>
      <c r="C3194" t="n">
        <v>-1.016168547617252</v>
      </c>
      <c r="D3194" t="n">
        <v>-1.2880838642</v>
      </c>
      <c r="E3194" t="n">
        <v>0.1955440752355484</v>
      </c>
      <c r="F3194" t="n">
        <v>-11.6741303595</v>
      </c>
      <c r="G3194" t="n">
        <v>-10.62337016841891</v>
      </c>
    </row>
    <row r="3195">
      <c r="A3195" s="3" t="n">
        <v>45371.46854369213</v>
      </c>
      <c r="B3195" t="n">
        <v>-2.2816740289</v>
      </c>
      <c r="C3195" t="n">
        <v>-1.776486922956998</v>
      </c>
      <c r="D3195" t="n">
        <v>1.64960601645</v>
      </c>
      <c r="E3195" t="n">
        <v>-0.0896622009500003</v>
      </c>
      <c r="F3195" t="n">
        <v>-10.6541995329</v>
      </c>
      <c r="G3195" t="n">
        <v>-10.93069277200551</v>
      </c>
    </row>
    <row r="3196">
      <c r="A3196" s="3" t="n">
        <v>45371.46854425926</v>
      </c>
      <c r="B3196" t="n">
        <v>-0.49081302585</v>
      </c>
      <c r="C3196" t="n">
        <v>-2.940916748545813</v>
      </c>
      <c r="D3196" t="n">
        <v>-0.2801171506</v>
      </c>
      <c r="E3196" t="n">
        <v>-0.05930785322179505</v>
      </c>
      <c r="F3196" t="n">
        <v>-10.60631366095</v>
      </c>
      <c r="G3196" t="n">
        <v>-10.50521208278266</v>
      </c>
    </row>
    <row r="3197">
      <c r="A3197" s="3" t="n">
        <v>45371.46854482639</v>
      </c>
      <c r="B3197" t="n">
        <v>-2.84431095935</v>
      </c>
      <c r="C3197" t="n">
        <v>-2.720907710382525</v>
      </c>
      <c r="D3197" t="n">
        <v>0.2394195531</v>
      </c>
      <c r="E3197" t="n">
        <v>-0.04473075947226124</v>
      </c>
      <c r="F3197" t="n">
        <v>-9.598356753999999</v>
      </c>
      <c r="G3197" t="n">
        <v>-10.516484815528</v>
      </c>
    </row>
    <row r="3198">
      <c r="A3198" s="3" t="n">
        <v>45371.46854538195</v>
      </c>
      <c r="B3198" t="n">
        <v>-5.5090621572</v>
      </c>
      <c r="C3198" t="n">
        <v>-2.855585360825998</v>
      </c>
      <c r="D3198" t="n">
        <v>-0.0646454368</v>
      </c>
      <c r="E3198" t="n">
        <v>0.2979584415214462</v>
      </c>
      <c r="F3198" t="n">
        <v>-9.48343262265</v>
      </c>
      <c r="G3198" t="n">
        <v>-10.01296001676763</v>
      </c>
    </row>
    <row r="3199">
      <c r="A3199" s="3" t="n">
        <v>45371.46854596065</v>
      </c>
      <c r="B3199" t="n">
        <v>-2.47560053265</v>
      </c>
      <c r="C3199" t="n">
        <v>-2.988314185319705</v>
      </c>
      <c r="D3199" t="n">
        <v>-1.0558427789</v>
      </c>
      <c r="E3199" t="n">
        <v>0.1421793719442895</v>
      </c>
      <c r="F3199" t="n">
        <v>-12.51449161795</v>
      </c>
      <c r="G3199" t="n">
        <v>-10.11613331261063</v>
      </c>
    </row>
    <row r="3200">
      <c r="A3200" s="3" t="n">
        <v>45371.46854707176</v>
      </c>
      <c r="B3200" t="n">
        <v>-2.78205834515</v>
      </c>
      <c r="C3200" t="n">
        <v>-2.526892283862129</v>
      </c>
      <c r="D3200" t="n">
        <v>0.6799538843999999</v>
      </c>
      <c r="E3200" t="n">
        <v>-0.4272056309532647</v>
      </c>
      <c r="F3200" t="n">
        <v>-8.62391897675</v>
      </c>
      <c r="G3200" t="n">
        <v>-10.31236826519572</v>
      </c>
    </row>
    <row r="3201">
      <c r="A3201" s="3" t="n">
        <v>45371.46854710648</v>
      </c>
      <c r="B3201" t="n">
        <v>0.1077358569</v>
      </c>
      <c r="C3201" t="n">
        <v>-2.044273342718537</v>
      </c>
      <c r="D3201" t="n">
        <v>-0.02154521005</v>
      </c>
      <c r="E3201" t="n">
        <v>-0.540732143233335</v>
      </c>
      <c r="F3201" t="n">
        <v>-10.74517582495</v>
      </c>
      <c r="G3201" t="n">
        <v>-10.42353402650737</v>
      </c>
    </row>
    <row r="3202">
      <c r="A3202" s="3" t="n">
        <v>45371.46854763889</v>
      </c>
      <c r="B3202" t="n">
        <v>-2.3199788038</v>
      </c>
      <c r="C3202" t="n">
        <v>-0.7635874872663192</v>
      </c>
      <c r="D3202" t="n">
        <v>0.03591195229999999</v>
      </c>
      <c r="E3202" t="n">
        <v>-0.8955814302117743</v>
      </c>
      <c r="F3202" t="n">
        <v>-9.619901964049999</v>
      </c>
      <c r="G3202" t="n">
        <v>-10.70114362356017</v>
      </c>
    </row>
    <row r="3203">
      <c r="A3203" s="3" t="n">
        <v>45371.46854822917</v>
      </c>
      <c r="B3203" t="n">
        <v>-0.26096476315</v>
      </c>
      <c r="C3203" t="n">
        <v>0.5009761670079269</v>
      </c>
      <c r="D3203" t="n">
        <v>-2.4205361929</v>
      </c>
      <c r="E3203" t="n">
        <v>-0.8418588184845013</v>
      </c>
      <c r="F3203" t="n">
        <v>-12.51688444055</v>
      </c>
      <c r="G3203" t="n">
        <v>-10.88742841530912</v>
      </c>
    </row>
    <row r="3204">
      <c r="A3204" s="3" t="n">
        <v>45371.46854877315</v>
      </c>
      <c r="B3204" t="n">
        <v>1.96563511935</v>
      </c>
      <c r="C3204" t="n">
        <v>1.263452874001985</v>
      </c>
      <c r="D3204" t="n">
        <v>-1.65439166165</v>
      </c>
      <c r="E3204" t="n">
        <v>-0.829798467730422</v>
      </c>
      <c r="F3204" t="n">
        <v>-10.46984431955</v>
      </c>
      <c r="G3204" t="n">
        <v>-10.94314799472252</v>
      </c>
    </row>
    <row r="3205">
      <c r="A3205" s="3" t="n">
        <v>45371.46854934028</v>
      </c>
      <c r="B3205" t="n">
        <v>1.5586297244</v>
      </c>
      <c r="C3205" t="n">
        <v>1.819220554727861</v>
      </c>
      <c r="D3205" t="n">
        <v>-0.5961560601499999</v>
      </c>
      <c r="E3205" t="n">
        <v>-0.9242500399502358</v>
      </c>
      <c r="F3205" t="n">
        <v>-10.963050168</v>
      </c>
      <c r="G3205" t="n">
        <v>-11.49267524000912</v>
      </c>
    </row>
    <row r="3206">
      <c r="A3206" s="3" t="n">
        <v>45371.46854989584</v>
      </c>
      <c r="B3206" t="n">
        <v>3.31597159775</v>
      </c>
      <c r="C3206" t="n">
        <v>1.938143993391264</v>
      </c>
      <c r="D3206" t="n">
        <v>-0.5123582359</v>
      </c>
      <c r="E3206" t="n">
        <v>-0.6406583863974378</v>
      </c>
      <c r="F3206" t="n">
        <v>-11.8177781687</v>
      </c>
      <c r="G3206" t="n">
        <v>-11.33527222119502</v>
      </c>
    </row>
    <row r="3207">
      <c r="A3207" s="3" t="n">
        <v>45371.46855046296</v>
      </c>
      <c r="B3207" t="n">
        <v>2.6168653259</v>
      </c>
      <c r="C3207" t="n">
        <v>2.698092756321103</v>
      </c>
      <c r="D3207" t="n">
        <v>0.7924851931499999</v>
      </c>
      <c r="E3207" t="n">
        <v>-0.3894063671444067</v>
      </c>
      <c r="F3207" t="n">
        <v>-11.55681340555</v>
      </c>
      <c r="G3207" t="n">
        <v>-11.56078475591017</v>
      </c>
    </row>
    <row r="3208">
      <c r="A3208" s="3" t="n">
        <v>45371.46855103009</v>
      </c>
      <c r="B3208" t="n">
        <v>1.9488755545</v>
      </c>
      <c r="C3208" t="n">
        <v>2.137820897251754</v>
      </c>
      <c r="D3208" t="n">
        <v>-0.7086873688999999</v>
      </c>
      <c r="E3208" t="n">
        <v>-0.001412340474591947</v>
      </c>
      <c r="F3208" t="n">
        <v>-11.2048625437</v>
      </c>
      <c r="G3208" t="n">
        <v>-11.04642781501541</v>
      </c>
    </row>
    <row r="3209">
      <c r="A3209" s="3" t="n">
        <v>45371.46855159722</v>
      </c>
      <c r="B3209" t="n">
        <v>0.3375841196</v>
      </c>
      <c r="C3209" t="n">
        <v>1.685605794272849</v>
      </c>
      <c r="D3209" t="n">
        <v>-0.1628100033</v>
      </c>
      <c r="E3209" t="n">
        <v>-0.3486665713322853</v>
      </c>
      <c r="F3209" t="n">
        <v>-11.05402646005</v>
      </c>
      <c r="G3209" t="n">
        <v>-11.11259991176938</v>
      </c>
    </row>
    <row r="3210">
      <c r="A3210" s="3" t="n">
        <v>45371.46855215278</v>
      </c>
      <c r="B3210" t="n">
        <v>1.45327688345</v>
      </c>
      <c r="C3210" t="n">
        <v>0.7439297487404449</v>
      </c>
      <c r="D3210" t="n">
        <v>-0.18435521335</v>
      </c>
      <c r="E3210" t="n">
        <v>-0.5254421586052462</v>
      </c>
      <c r="F3210" t="n">
        <v>-10.57279453125</v>
      </c>
      <c r="G3210" t="n">
        <v>-10.71012832084677</v>
      </c>
    </row>
    <row r="3211">
      <c r="A3211" s="3" t="n">
        <v>45371.46855271991</v>
      </c>
      <c r="B3211" t="n">
        <v>2.116471203</v>
      </c>
      <c r="C3211" t="n">
        <v>0.1092713176937066</v>
      </c>
      <c r="D3211" t="n">
        <v>-0.87627321075</v>
      </c>
      <c r="E3211" t="n">
        <v>-0.6260105430400951</v>
      </c>
      <c r="F3211" t="n">
        <v>-11.3389390625</v>
      </c>
      <c r="G3211" t="n">
        <v>-10.56050428427439</v>
      </c>
    </row>
    <row r="3212">
      <c r="A3212" s="3" t="n">
        <v>45371.46855328704</v>
      </c>
      <c r="B3212" t="n">
        <v>-2.80122053925</v>
      </c>
      <c r="C3212" t="n">
        <v>-0.5206545703627055</v>
      </c>
      <c r="D3212" t="n">
        <v>-0.8116375806</v>
      </c>
      <c r="E3212" t="n">
        <v>-0.5977373310290228</v>
      </c>
      <c r="F3212" t="n">
        <v>-8.7867191734</v>
      </c>
      <c r="G3212" t="n">
        <v>-10.33128456154735</v>
      </c>
    </row>
    <row r="3213">
      <c r="A3213" s="3" t="n">
        <v>45371.46855440972</v>
      </c>
      <c r="B3213" t="n">
        <v>-0.07901217904999999</v>
      </c>
      <c r="C3213" t="n">
        <v>-1.142710473208511</v>
      </c>
      <c r="D3213" t="n">
        <v>-1.5969344993</v>
      </c>
      <c r="E3213" t="n">
        <v>-0.2625700134599075</v>
      </c>
      <c r="F3213" t="n">
        <v>-11.29344601315</v>
      </c>
      <c r="G3213" t="n">
        <v>-10.31419611960282</v>
      </c>
    </row>
    <row r="3214">
      <c r="A3214" s="3" t="n">
        <v>45371.46855497685</v>
      </c>
      <c r="B3214" t="n">
        <v>-3.2082259342</v>
      </c>
      <c r="C3214" t="n">
        <v>-1.562432647260844</v>
      </c>
      <c r="D3214" t="n">
        <v>0.9959829872999999</v>
      </c>
      <c r="E3214" t="n">
        <v>-0.1678508728525646</v>
      </c>
      <c r="F3214" t="n">
        <v>-9.8784739046</v>
      </c>
      <c r="G3214" t="n">
        <v>-10.58029355535061</v>
      </c>
    </row>
    <row r="3215">
      <c r="A3215" s="3" t="n">
        <v>45371.46855554398</v>
      </c>
      <c r="B3215" t="n">
        <v>0.39025563675</v>
      </c>
      <c r="C3215" t="n">
        <v>-1.773060356006648</v>
      </c>
      <c r="D3215" t="n">
        <v>0.2011147782</v>
      </c>
      <c r="E3215" t="n">
        <v>0.0504226625726108</v>
      </c>
      <c r="F3215" t="n">
        <v>-11.46582730685</v>
      </c>
      <c r="G3215" t="n">
        <v>-10.79539766836122</v>
      </c>
    </row>
    <row r="3216">
      <c r="A3216" s="3" t="n">
        <v>45371.46855611111</v>
      </c>
      <c r="B3216" t="n">
        <v>-2.8227657493</v>
      </c>
      <c r="C3216" t="n">
        <v>-1.155177948523197</v>
      </c>
      <c r="D3216" t="n">
        <v>0.7086873688999999</v>
      </c>
      <c r="E3216" t="n">
        <v>0.32660311754767</v>
      </c>
      <c r="F3216" t="n">
        <v>-9.897626292049999</v>
      </c>
      <c r="G3216" t="n">
        <v>-10.94210878699374</v>
      </c>
    </row>
    <row r="3217">
      <c r="A3217" s="3" t="n">
        <v>45371.46855666667</v>
      </c>
      <c r="B3217" t="n">
        <v>-1.27610994455</v>
      </c>
      <c r="C3217" t="n">
        <v>-0.4060497380504673</v>
      </c>
      <c r="D3217" t="n">
        <v>0.15562172885</v>
      </c>
      <c r="E3217" t="n">
        <v>0.4373064118752927</v>
      </c>
      <c r="F3217" t="n">
        <v>-11.85848557285</v>
      </c>
      <c r="G3217" t="n">
        <v>-11.13851189276623</v>
      </c>
    </row>
    <row r="3218">
      <c r="A3218" s="3" t="n">
        <v>45371.46855722222</v>
      </c>
      <c r="B3218" t="n">
        <v>0.34715541</v>
      </c>
      <c r="C3218" t="n">
        <v>-0.1605352491085086</v>
      </c>
      <c r="D3218" t="n">
        <v>-0.335191297</v>
      </c>
      <c r="E3218" t="n">
        <v>0.09541548133531498</v>
      </c>
      <c r="F3218" t="n">
        <v>-11.8129925235</v>
      </c>
      <c r="G3218" t="n">
        <v>-10.72727356821145</v>
      </c>
    </row>
    <row r="3219">
      <c r="A3219" s="3" t="n">
        <v>45371.46855780092</v>
      </c>
      <c r="B3219" t="n">
        <v>1.7741014382</v>
      </c>
      <c r="C3219" t="n">
        <v>0.4744792616283229</v>
      </c>
      <c r="D3219" t="n">
        <v>0.16040737405</v>
      </c>
      <c r="E3219" t="n">
        <v>-0.6299220705493026</v>
      </c>
      <c r="F3219" t="n">
        <v>-10.1514125874</v>
      </c>
      <c r="G3219" t="n">
        <v>-10.65510679661064</v>
      </c>
    </row>
    <row r="3220">
      <c r="A3220" s="3" t="n">
        <v>45371.46855836805</v>
      </c>
      <c r="B3220" t="n">
        <v>1.9440899093</v>
      </c>
      <c r="C3220" t="n">
        <v>0.4402468753005839</v>
      </c>
      <c r="D3220" t="n">
        <v>-0.28491260245</v>
      </c>
      <c r="E3220" t="n">
        <v>-0.5794103480503514</v>
      </c>
      <c r="F3220" t="n">
        <v>-10.19690563675</v>
      </c>
      <c r="G3220" t="n">
        <v>-10.33872131684933</v>
      </c>
    </row>
    <row r="3221">
      <c r="A3221" s="3" t="n">
        <v>45371.46855892361</v>
      </c>
      <c r="B3221" t="n">
        <v>-1.0223236492</v>
      </c>
      <c r="C3221" t="n">
        <v>1.075313413858861</v>
      </c>
      <c r="D3221" t="n">
        <v>-1.1947049429</v>
      </c>
      <c r="E3221" t="n">
        <v>-0.7184185831307712</v>
      </c>
      <c r="F3221" t="n">
        <v>-9.69172586865</v>
      </c>
      <c r="G3221" t="n">
        <v>-10.22384919046145</v>
      </c>
    </row>
    <row r="3222">
      <c r="A3222" s="3" t="n">
        <v>45371.46855949074</v>
      </c>
      <c r="B3222" t="n">
        <v>1.03669039145</v>
      </c>
      <c r="C3222" t="n">
        <v>1.507196679706181</v>
      </c>
      <c r="D3222" t="n">
        <v>-2.2792812063</v>
      </c>
      <c r="E3222" t="n">
        <v>-0.7996968984071118</v>
      </c>
      <c r="F3222" t="n">
        <v>-9.6701806586</v>
      </c>
      <c r="G3222" t="n">
        <v>-9.950116671916577</v>
      </c>
    </row>
    <row r="3223">
      <c r="A3223" s="3" t="n">
        <v>45371.46856119213</v>
      </c>
      <c r="B3223" t="n">
        <v>1.01274255215</v>
      </c>
      <c r="C3223" t="n">
        <v>1.249645087942661</v>
      </c>
      <c r="D3223" t="n">
        <v>-0.35434368445</v>
      </c>
      <c r="E3223" t="n">
        <v>-0.642917276218067</v>
      </c>
      <c r="F3223" t="n">
        <v>-10.6948971304</v>
      </c>
      <c r="G3223" t="n">
        <v>-10.31270226277882</v>
      </c>
    </row>
    <row r="3224">
      <c r="A3224" s="3" t="n">
        <v>45371.46856231482</v>
      </c>
      <c r="B3224" t="n">
        <v>1.0486643111</v>
      </c>
      <c r="C3224" t="n">
        <v>0.8600159795451072</v>
      </c>
      <c r="D3224" t="n">
        <v>1.51074385245</v>
      </c>
      <c r="E3224" t="n">
        <v>-0.3994896378242436</v>
      </c>
      <c r="F3224" t="n">
        <v>-10.36210846265</v>
      </c>
      <c r="G3224" t="n">
        <v>-10.57938025677847</v>
      </c>
    </row>
    <row r="3225">
      <c r="A3225" s="3" t="n">
        <v>45371.46856234954</v>
      </c>
      <c r="B3225" t="n">
        <v>2.81079182965</v>
      </c>
      <c r="C3225" t="n">
        <v>1.107388954388348</v>
      </c>
      <c r="D3225" t="n">
        <v>-1.11329994125</v>
      </c>
      <c r="E3225" t="n">
        <v>0.0414390168149186</v>
      </c>
      <c r="F3225" t="n">
        <v>-10.64701125845</v>
      </c>
      <c r="G3225" t="n">
        <v>-10.57303459987078</v>
      </c>
    </row>
    <row r="3226">
      <c r="A3226" s="3" t="n">
        <v>45371.46856238426</v>
      </c>
      <c r="B3226" t="n">
        <v>1.8674803595</v>
      </c>
      <c r="C3226" t="n">
        <v>1.093308342296973</v>
      </c>
      <c r="D3226" t="n">
        <v>-0.25857194055</v>
      </c>
      <c r="E3226" t="n">
        <v>0.3034714704114228</v>
      </c>
      <c r="F3226" t="n">
        <v>-11.2695079805</v>
      </c>
      <c r="G3226" t="n">
        <v>-10.72257503989525</v>
      </c>
    </row>
    <row r="3227">
      <c r="A3227" s="3" t="n">
        <v>45371.46856241898</v>
      </c>
      <c r="B3227" t="n">
        <v>-2.2505477218</v>
      </c>
      <c r="C3227" t="n">
        <v>0.6859935921151536</v>
      </c>
      <c r="D3227" t="n">
        <v>1.1611858132</v>
      </c>
      <c r="E3227" t="n">
        <v>0.6484756122882303</v>
      </c>
      <c r="F3227" t="n">
        <v>-11.6406112298</v>
      </c>
      <c r="G3227" t="n">
        <v>-10.74728672350702</v>
      </c>
    </row>
    <row r="3228">
      <c r="A3228" s="3" t="n">
        <v>45371.46856287037</v>
      </c>
      <c r="B3228" t="n">
        <v>0.09816456649999999</v>
      </c>
      <c r="C3228" t="n">
        <v>0.2054410424247093</v>
      </c>
      <c r="D3228" t="n">
        <v>0.5698153982499999</v>
      </c>
      <c r="E3228" t="n">
        <v>0.05819012371503512</v>
      </c>
      <c r="F3228" t="n">
        <v>-9.14345568045</v>
      </c>
      <c r="G3228" t="n">
        <v>-10.86302883004805</v>
      </c>
    </row>
    <row r="3229">
      <c r="A3229" s="3" t="n">
        <v>45371.4685634375</v>
      </c>
      <c r="B3229" t="n">
        <v>1.5682010148</v>
      </c>
      <c r="C3229" t="n">
        <v>-0.9357240261841518</v>
      </c>
      <c r="D3229" t="n">
        <v>0.0766095498</v>
      </c>
      <c r="E3229" t="n">
        <v>-0.3283152580566442</v>
      </c>
      <c r="F3229" t="n">
        <v>-10.23521041165</v>
      </c>
      <c r="G3229" t="n">
        <v>-10.6023841202935</v>
      </c>
    </row>
    <row r="3230">
      <c r="A3230" s="3" t="n">
        <v>45371.46856400463</v>
      </c>
      <c r="B3230" t="n">
        <v>-2.23618097955</v>
      </c>
      <c r="C3230" t="n">
        <v>-1.498561775795575</v>
      </c>
      <c r="D3230" t="n">
        <v>-0.8619162751499999</v>
      </c>
      <c r="E3230" t="n">
        <v>-0.4214708666203973</v>
      </c>
      <c r="F3230" t="n">
        <v>-11.38921775705</v>
      </c>
      <c r="G3230" t="n">
        <v>-10.3342501245104</v>
      </c>
    </row>
    <row r="3231">
      <c r="A3231" s="3" t="n">
        <v>45371.46856457176</v>
      </c>
      <c r="B3231" t="n">
        <v>-1.029502117</v>
      </c>
      <c r="C3231" t="n">
        <v>-1.612663908713524</v>
      </c>
      <c r="D3231" t="n">
        <v>-0.08619064685</v>
      </c>
      <c r="E3231" t="n">
        <v>-0.7868735034176012</v>
      </c>
      <c r="F3231" t="n">
        <v>-10.627858871</v>
      </c>
      <c r="G3231" t="n">
        <v>-10.04746390328662</v>
      </c>
    </row>
    <row r="3232">
      <c r="A3232" s="3" t="n">
        <v>45371.46856513889</v>
      </c>
      <c r="B3232" t="n">
        <v>-3.25132616095</v>
      </c>
      <c r="C3232" t="n">
        <v>-1.95790978794173</v>
      </c>
      <c r="D3232" t="n">
        <v>-3.155554417049999</v>
      </c>
      <c r="E3232" t="n">
        <v>-1.086443481563057</v>
      </c>
      <c r="F3232" t="n">
        <v>-10.60631366095</v>
      </c>
      <c r="G3232" t="n">
        <v>-9.967729758206438</v>
      </c>
    </row>
    <row r="3233">
      <c r="A3233" s="3" t="n">
        <v>45371.46856569444</v>
      </c>
      <c r="B3233" t="n">
        <v>-3.89058244785</v>
      </c>
      <c r="C3233" t="n">
        <v>-2.227288839666323</v>
      </c>
      <c r="D3233" t="n">
        <v>-0.06703825939999999</v>
      </c>
      <c r="E3233" t="n">
        <v>-0.9503910485143382</v>
      </c>
      <c r="F3233" t="n">
        <v>-8.176196371</v>
      </c>
      <c r="G3233" t="n">
        <v>-10.42300764485341</v>
      </c>
    </row>
    <row r="3234">
      <c r="A3234" s="3" t="n">
        <v>45371.46856626157</v>
      </c>
      <c r="B3234" t="n">
        <v>0.7422064986</v>
      </c>
      <c r="C3234" t="n">
        <v>-2.112026847507465</v>
      </c>
      <c r="D3234" t="n">
        <v>-0.49799149365</v>
      </c>
      <c r="E3234" t="n">
        <v>-0.3301688063439402</v>
      </c>
      <c r="F3234" t="n">
        <v>-10.6302516936</v>
      </c>
      <c r="G3234" t="n">
        <v>-10.39433828075726</v>
      </c>
    </row>
    <row r="3235">
      <c r="A3235" s="3" t="n">
        <v>45371.46856682871</v>
      </c>
      <c r="B3235" t="n">
        <v>-2.12126665485</v>
      </c>
      <c r="C3235" t="n">
        <v>-1.202364348017836</v>
      </c>
      <c r="D3235" t="n">
        <v>0.1747741163</v>
      </c>
      <c r="E3235" t="n">
        <v>0.319591157063754</v>
      </c>
      <c r="F3235" t="n">
        <v>-10.5895540961</v>
      </c>
      <c r="G3235" t="n">
        <v>-10.57658280128418</v>
      </c>
    </row>
    <row r="3236">
      <c r="A3236" s="3" t="n">
        <v>45371.46856739583</v>
      </c>
      <c r="B3236" t="n">
        <v>-2.5163079368</v>
      </c>
      <c r="C3236" t="n">
        <v>-0.5793913062334515</v>
      </c>
      <c r="D3236" t="n">
        <v>0.48842020325</v>
      </c>
      <c r="E3236" t="n">
        <v>0.6041378274550133</v>
      </c>
      <c r="F3236" t="n">
        <v>-11.6094849227</v>
      </c>
      <c r="G3236" t="n">
        <v>-11.1543728347301</v>
      </c>
    </row>
    <row r="3237">
      <c r="A3237" s="3" t="n">
        <v>45371.46856795139</v>
      </c>
      <c r="B3237" t="n">
        <v>1.92015187665</v>
      </c>
      <c r="C3237" t="n">
        <v>-0.2087192980808864</v>
      </c>
      <c r="D3237" t="n">
        <v>1.5921488541</v>
      </c>
      <c r="E3237" t="n">
        <v>1.060520459512707</v>
      </c>
      <c r="F3237" t="n">
        <v>-12.51927726315</v>
      </c>
      <c r="G3237" t="n">
        <v>-11.54757430684654</v>
      </c>
    </row>
    <row r="3238">
      <c r="A3238" s="3" t="n">
        <v>45371.46856964121</v>
      </c>
      <c r="B3238" t="n">
        <v>-0.0047856452</v>
      </c>
      <c r="C3238" t="n">
        <v>0.06100582094988377</v>
      </c>
      <c r="D3238" t="n">
        <v>2.19548338205</v>
      </c>
      <c r="E3238" t="n">
        <v>0.6800439729959227</v>
      </c>
      <c r="F3238" t="n">
        <v>-10.87925234375</v>
      </c>
      <c r="G3238" t="n">
        <v>-12.19594085729992</v>
      </c>
    </row>
    <row r="3239">
      <c r="A3239" s="3" t="n">
        <v>45371.4685696875</v>
      </c>
      <c r="B3239" t="n">
        <v>0.8810686625999998</v>
      </c>
      <c r="C3239" t="n">
        <v>-0.079320551330886</v>
      </c>
      <c r="D3239" t="n">
        <v>-0.0598597916</v>
      </c>
      <c r="E3239" t="n">
        <v>0.6877392443931255</v>
      </c>
      <c r="F3239" t="n">
        <v>-12.40436293845</v>
      </c>
      <c r="G3239" t="n">
        <v>-11.96456824343768</v>
      </c>
    </row>
    <row r="3240">
      <c r="A3240" s="3" t="n">
        <v>45371.46856972222</v>
      </c>
      <c r="B3240" t="n">
        <v>-0.612915625</v>
      </c>
      <c r="C3240" t="n">
        <v>0.4988269790832184</v>
      </c>
      <c r="D3240" t="n">
        <v>-0.8236016936</v>
      </c>
      <c r="E3240" t="n">
        <v>0.3378066779785557</v>
      </c>
      <c r="F3240" t="n">
        <v>-12.3301364046</v>
      </c>
      <c r="G3240" t="n">
        <v>-12.00022451419864</v>
      </c>
    </row>
    <row r="3241">
      <c r="A3241" s="3" t="n">
        <v>45371.46857020833</v>
      </c>
      <c r="B3241" t="n">
        <v>-1.98719013605</v>
      </c>
      <c r="C3241" t="n">
        <v>-0.3073504233839168</v>
      </c>
      <c r="D3241" t="n">
        <v>0.32082455475</v>
      </c>
      <c r="E3241" t="n">
        <v>0.1978762749082757</v>
      </c>
      <c r="F3241" t="n">
        <v>-11.18571015625</v>
      </c>
      <c r="G3241" t="n">
        <v>-11.39378898179082</v>
      </c>
    </row>
    <row r="3242">
      <c r="A3242" s="3" t="n">
        <v>45371.46857077546</v>
      </c>
      <c r="B3242" t="n">
        <v>0.9145877922999999</v>
      </c>
      <c r="C3242" t="n">
        <v>-1.317832897028442</v>
      </c>
      <c r="D3242" t="n">
        <v>-0.6153084475999999</v>
      </c>
      <c r="E3242" t="n">
        <v>-0.3918895755115395</v>
      </c>
      <c r="F3242" t="n">
        <v>-12.1840957728</v>
      </c>
      <c r="G3242" t="n">
        <v>-11.30134230944257</v>
      </c>
    </row>
    <row r="3243">
      <c r="A3243" s="3" t="n">
        <v>45371.46857133102</v>
      </c>
      <c r="B3243" t="n">
        <v>-0.9169806149</v>
      </c>
      <c r="C3243" t="n">
        <v>-1.904658329741614</v>
      </c>
      <c r="D3243" t="n">
        <v>0.6512203999</v>
      </c>
      <c r="E3243" t="n">
        <v>-0.5691991108747102</v>
      </c>
      <c r="F3243" t="n">
        <v>-9.742004563199998</v>
      </c>
      <c r="G3243" t="n">
        <v>-11.12013599083418</v>
      </c>
    </row>
    <row r="3244">
      <c r="A3244" s="3" t="n">
        <v>45371.46857190973</v>
      </c>
      <c r="B3244" t="n">
        <v>-1.9057851344</v>
      </c>
      <c r="C3244" t="n">
        <v>-2.37762128668975</v>
      </c>
      <c r="D3244" t="n">
        <v>-0.9265519052999999</v>
      </c>
      <c r="E3244" t="n">
        <v>-0.3514830000655021</v>
      </c>
      <c r="F3244" t="n">
        <v>-11.21205081815</v>
      </c>
      <c r="G3244" t="n">
        <v>-10.45124446482066</v>
      </c>
    </row>
    <row r="3245">
      <c r="A3245" s="3" t="n">
        <v>45371.46857246528</v>
      </c>
      <c r="B3245" t="n">
        <v>-6.0549395228</v>
      </c>
      <c r="C3245" t="n">
        <v>-2.224893639696626</v>
      </c>
      <c r="D3245" t="n">
        <v>0.0335191297</v>
      </c>
      <c r="E3245" t="n">
        <v>-0.5999839453926591</v>
      </c>
      <c r="F3245" t="n">
        <v>-9.0524793884</v>
      </c>
      <c r="G3245" t="n">
        <v>-10.2480053924998</v>
      </c>
    </row>
    <row r="3246">
      <c r="A3246" s="3" t="n">
        <v>45371.46857303241</v>
      </c>
      <c r="B3246" t="n">
        <v>-1.4676436257</v>
      </c>
      <c r="C3246" t="n">
        <v>-2.217632832611545</v>
      </c>
      <c r="D3246" t="n">
        <v>-2.3199788038</v>
      </c>
      <c r="E3246" t="n">
        <v>-0.7249395253349672</v>
      </c>
      <c r="F3246" t="n">
        <v>-12.30859119455</v>
      </c>
      <c r="G3246" t="n">
        <v>-10.20456291595073</v>
      </c>
    </row>
    <row r="3247">
      <c r="A3247" s="3" t="n">
        <v>45371.46857359954</v>
      </c>
      <c r="B3247" t="n">
        <v>-2.2505477218</v>
      </c>
      <c r="C3247" t="n">
        <v>-2.292428906519237</v>
      </c>
      <c r="D3247" t="n">
        <v>0.4070152016</v>
      </c>
      <c r="E3247" t="n">
        <v>-0.6497972926838014</v>
      </c>
      <c r="F3247" t="n">
        <v>-8.904036127349999</v>
      </c>
      <c r="G3247" t="n">
        <v>-10.19187736268499</v>
      </c>
    </row>
    <row r="3248">
      <c r="A3248" s="3" t="n">
        <v>45371.46857416667</v>
      </c>
      <c r="B3248" t="n">
        <v>-0.1771669389</v>
      </c>
      <c r="C3248" t="n">
        <v>-1.464151612505016</v>
      </c>
      <c r="D3248" t="n">
        <v>-0.4764462836</v>
      </c>
      <c r="E3248" t="n">
        <v>-0.5371412634620062</v>
      </c>
      <c r="F3248" t="n">
        <v>-9.51216610715</v>
      </c>
      <c r="G3248" t="n">
        <v>-10.49073449567054</v>
      </c>
    </row>
    <row r="3249">
      <c r="A3249" s="3" t="n">
        <v>45371.46857473379</v>
      </c>
      <c r="B3249" t="n">
        <v>0.03591195229999999</v>
      </c>
      <c r="C3249" t="n">
        <v>-0.6665532686199318</v>
      </c>
      <c r="D3249" t="n">
        <v>-1.5059484006</v>
      </c>
      <c r="E3249" t="n">
        <v>-0.2035778017840331</v>
      </c>
      <c r="F3249" t="n">
        <v>-11.5831442608</v>
      </c>
      <c r="G3249" t="n">
        <v>-10.53855636151332</v>
      </c>
    </row>
    <row r="3250">
      <c r="A3250" s="3" t="n">
        <v>45371.46857528935</v>
      </c>
      <c r="B3250" t="n">
        <v>-1.37188168845</v>
      </c>
      <c r="C3250" t="n">
        <v>0.1767640433143364</v>
      </c>
      <c r="D3250" t="n">
        <v>0.87867584</v>
      </c>
      <c r="E3250" t="n">
        <v>-0.22075601229394</v>
      </c>
      <c r="F3250" t="n">
        <v>-10.7571497446</v>
      </c>
      <c r="G3250" t="n">
        <v>-10.85899454796891</v>
      </c>
    </row>
    <row r="3251">
      <c r="A3251" s="3" t="n">
        <v>45371.46857585648</v>
      </c>
      <c r="B3251" t="n">
        <v>0.22265998825</v>
      </c>
      <c r="C3251" t="n">
        <v>-0.09059424416783247</v>
      </c>
      <c r="D3251" t="n">
        <v>-0.05745716234999999</v>
      </c>
      <c r="E3251" t="n">
        <v>-0.1607501724728442</v>
      </c>
      <c r="F3251" t="n">
        <v>-11.0588219119</v>
      </c>
      <c r="G3251" t="n">
        <v>-10.62433023716798</v>
      </c>
    </row>
    <row r="3252">
      <c r="A3252" s="3" t="n">
        <v>45371.46857697917</v>
      </c>
      <c r="B3252" t="n">
        <v>1.2856910416</v>
      </c>
      <c r="C3252" t="n">
        <v>0.3928735093948729</v>
      </c>
      <c r="D3252" t="n">
        <v>0.1077358569</v>
      </c>
      <c r="E3252" t="n">
        <v>-0.8225991065082774</v>
      </c>
      <c r="F3252" t="n">
        <v>-10.893619086</v>
      </c>
      <c r="G3252" t="n">
        <v>-11.18896575831612</v>
      </c>
    </row>
    <row r="3253">
      <c r="A3253" s="3" t="n">
        <v>45371.46857754629</v>
      </c>
      <c r="B3253" t="n">
        <v>0.0335191297</v>
      </c>
      <c r="C3253" t="n">
        <v>0.5927922649033815</v>
      </c>
      <c r="D3253" t="n">
        <v>-0.9888045194999999</v>
      </c>
      <c r="E3253" t="n">
        <v>-0.6737900276961557</v>
      </c>
      <c r="F3253" t="n">
        <v>-10.87925234375</v>
      </c>
      <c r="G3253" t="n">
        <v>-10.85868864449502</v>
      </c>
    </row>
    <row r="3254">
      <c r="A3254" s="3" t="n">
        <v>45371.46857811342</v>
      </c>
      <c r="B3254" t="n">
        <v>0.7086873688999999</v>
      </c>
      <c r="C3254" t="n">
        <v>1.471141993787067</v>
      </c>
      <c r="D3254" t="n">
        <v>-1.7046703562</v>
      </c>
      <c r="E3254" t="n">
        <v>-0.5724758806748267</v>
      </c>
      <c r="F3254" t="n">
        <v>-10.73799735715</v>
      </c>
      <c r="G3254" t="n">
        <v>-10.69065402839607</v>
      </c>
    </row>
    <row r="3255">
      <c r="A3255" s="3" t="n">
        <v>45371.46857868056</v>
      </c>
      <c r="B3255" t="n">
        <v>0.38546999155</v>
      </c>
      <c r="C3255" t="n">
        <v>1.353915517041496</v>
      </c>
      <c r="D3255" t="n">
        <v>-1.3024407998</v>
      </c>
      <c r="E3255" t="n">
        <v>-0.8467823054082775</v>
      </c>
      <c r="F3255" t="n">
        <v>-10.02213152045</v>
      </c>
      <c r="G3255" t="n">
        <v>-10.36418168904105</v>
      </c>
    </row>
    <row r="3256">
      <c r="A3256" s="3" t="n">
        <v>45371.46857923611</v>
      </c>
      <c r="B3256" t="n">
        <v>3.21302138605</v>
      </c>
      <c r="C3256" t="n">
        <v>0.6842193656821697</v>
      </c>
      <c r="D3256" t="n">
        <v>-1.27610994455</v>
      </c>
      <c r="E3256" t="n">
        <v>-0.8303459485404452</v>
      </c>
      <c r="F3256" t="n">
        <v>-11.4778012265</v>
      </c>
      <c r="G3256" t="n">
        <v>-10.14740765669292</v>
      </c>
    </row>
    <row r="3257">
      <c r="A3257" s="3" t="n">
        <v>45371.46857980324</v>
      </c>
      <c r="B3257" t="n">
        <v>1.34793384915</v>
      </c>
      <c r="C3257" t="n">
        <v>0.9252401229917274</v>
      </c>
      <c r="D3257" t="n">
        <v>1.7669229704</v>
      </c>
      <c r="E3257" t="n">
        <v>-0.7293479459701652</v>
      </c>
      <c r="F3257" t="n">
        <v>-8.734047656249999</v>
      </c>
      <c r="G3257" t="n">
        <v>-10.29022894131471</v>
      </c>
    </row>
    <row r="3258">
      <c r="A3258" s="3" t="n">
        <v>45371.46858149306</v>
      </c>
      <c r="B3258" t="n">
        <v>1.61130124155</v>
      </c>
      <c r="C3258" t="n">
        <v>0.9283646039752942</v>
      </c>
      <c r="D3258" t="n">
        <v>-0.6919278040499999</v>
      </c>
      <c r="E3258" t="n">
        <v>-0.1781177267635202</v>
      </c>
      <c r="F3258" t="n">
        <v>-11.11867189685</v>
      </c>
      <c r="G3258" t="n">
        <v>-10.35834371486029</v>
      </c>
    </row>
    <row r="3259">
      <c r="A3259" s="3" t="n">
        <v>45371.46858153935</v>
      </c>
      <c r="B3259" t="n">
        <v>-4.23534503525</v>
      </c>
      <c r="C3259" t="n">
        <v>0.3454455097047796</v>
      </c>
      <c r="D3259" t="n">
        <v>-1.3359599295</v>
      </c>
      <c r="E3259" t="n">
        <v>-0.09686622547424251</v>
      </c>
      <c r="F3259" t="n">
        <v>-8.875302642849999</v>
      </c>
      <c r="G3259" t="n">
        <v>-10.37045364748814</v>
      </c>
    </row>
    <row r="3260">
      <c r="A3260" s="3" t="n">
        <v>45371.4685815625</v>
      </c>
      <c r="B3260" t="n">
        <v>0.52672497815</v>
      </c>
      <c r="C3260" t="n">
        <v>-0.1899797728818187</v>
      </c>
      <c r="D3260" t="n">
        <v>-0.5339034459499999</v>
      </c>
      <c r="E3260" t="n">
        <v>-0.4353197766036142</v>
      </c>
      <c r="F3260" t="n">
        <v>-11.82975208835</v>
      </c>
      <c r="G3260" t="n">
        <v>-10.75887208036751</v>
      </c>
    </row>
    <row r="3261">
      <c r="A3261" s="3" t="n">
        <v>45371.46858261574</v>
      </c>
      <c r="B3261" t="n">
        <v>3.3758215827</v>
      </c>
      <c r="C3261" t="n">
        <v>-1.099184697282754</v>
      </c>
      <c r="D3261" t="n">
        <v>0.3399769422</v>
      </c>
      <c r="E3261" t="n">
        <v>-0.7181808233017503</v>
      </c>
      <c r="F3261" t="n">
        <v>-11.8752451377</v>
      </c>
      <c r="G3261" t="n">
        <v>-10.97179964284257</v>
      </c>
    </row>
    <row r="3262">
      <c r="A3262" s="3" t="n">
        <v>45371.46858265046</v>
      </c>
      <c r="B3262" t="n">
        <v>-2.73896792505</v>
      </c>
      <c r="C3262" t="n">
        <v>-1.057081845698604</v>
      </c>
      <c r="D3262" t="n">
        <v>0.404622379</v>
      </c>
      <c r="E3262" t="n">
        <v>-0.887019790434618</v>
      </c>
      <c r="F3262" t="n">
        <v>-10.2902747514</v>
      </c>
      <c r="G3262" t="n">
        <v>-11.35882811452555</v>
      </c>
    </row>
    <row r="3263">
      <c r="A3263" s="3" t="n">
        <v>45371.46858318287</v>
      </c>
      <c r="B3263" t="n">
        <v>-2.5929174866</v>
      </c>
      <c r="C3263" t="n">
        <v>-1.187965282683686</v>
      </c>
      <c r="D3263" t="n">
        <v>-2.56419380875</v>
      </c>
      <c r="E3263" t="n">
        <v>-0.307255237158742</v>
      </c>
      <c r="F3263" t="n">
        <v>-10.95346907095</v>
      </c>
      <c r="G3263" t="n">
        <v>-11.06296767890236</v>
      </c>
    </row>
    <row r="3264">
      <c r="A3264" s="3" t="n">
        <v>45371.46858430556</v>
      </c>
      <c r="B3264" t="n">
        <v>-1.22583125</v>
      </c>
      <c r="C3264" t="n">
        <v>-1.081737455388581</v>
      </c>
      <c r="D3264" t="n">
        <v>-1.2976551546</v>
      </c>
      <c r="E3264" t="n">
        <v>-0.2089938157029142</v>
      </c>
      <c r="F3264" t="n">
        <v>-12.51927726315</v>
      </c>
      <c r="G3264" t="n">
        <v>-11.39425467193954</v>
      </c>
    </row>
    <row r="3265">
      <c r="A3265" s="3" t="n">
        <v>45371.46858434028</v>
      </c>
      <c r="B3265" t="n">
        <v>-2.0111281687</v>
      </c>
      <c r="C3265" t="n">
        <v>-1.608696307282522</v>
      </c>
      <c r="D3265" t="n">
        <v>0.6775610618</v>
      </c>
      <c r="E3265" t="n">
        <v>-0.4247510881784394</v>
      </c>
      <c r="F3265" t="n">
        <v>-10.5273014819</v>
      </c>
      <c r="G3265" t="n">
        <v>-10.9177736878857</v>
      </c>
    </row>
    <row r="3266">
      <c r="A3266" s="3" t="n">
        <v>45371.46858488426</v>
      </c>
      <c r="B3266" t="n">
        <v>0.28730542505</v>
      </c>
      <c r="C3266" t="n">
        <v>-1.609738898191263</v>
      </c>
      <c r="D3266" t="n">
        <v>1.07738798895</v>
      </c>
      <c r="E3266" t="n">
        <v>-0.4404377963747099</v>
      </c>
      <c r="F3266" t="n">
        <v>-10.4578703999</v>
      </c>
      <c r="G3266" t="n">
        <v>-11.02970905405877</v>
      </c>
    </row>
    <row r="3267">
      <c r="A3267" s="3" t="n">
        <v>45371.46858545139</v>
      </c>
      <c r="B3267" t="n">
        <v>-2.19548338205</v>
      </c>
      <c r="C3267" t="n">
        <v>-1.21070589822343</v>
      </c>
      <c r="D3267" t="n">
        <v>0.39504128195</v>
      </c>
      <c r="E3267" t="n">
        <v>-0.046448934842774</v>
      </c>
      <c r="F3267" t="n">
        <v>-10.3908321405</v>
      </c>
      <c r="G3267" t="n">
        <v>-10.94863174081845</v>
      </c>
    </row>
    <row r="3268">
      <c r="A3268" s="3" t="n">
        <v>45371.46858600694</v>
      </c>
      <c r="B3268" t="n">
        <v>-1.11329994125</v>
      </c>
      <c r="C3268" t="n">
        <v>-0.7917257606877642</v>
      </c>
      <c r="D3268" t="n">
        <v>-1.69030361395</v>
      </c>
      <c r="E3268" t="n">
        <v>0.3776769508240105</v>
      </c>
      <c r="F3268" t="n">
        <v>-12.34450314685</v>
      </c>
      <c r="G3268" t="n">
        <v>-10.60416895345283</v>
      </c>
    </row>
    <row r="3269">
      <c r="A3269" s="3" t="n">
        <v>45371.46858658564</v>
      </c>
      <c r="B3269" t="n">
        <v>-0.05027869455</v>
      </c>
      <c r="C3269" t="n">
        <v>-0.9305335652152706</v>
      </c>
      <c r="D3269" t="n">
        <v>-0.6009417053499999</v>
      </c>
      <c r="E3269" t="n">
        <v>0.1025047749123546</v>
      </c>
      <c r="F3269" t="n">
        <v>-9.440332395899999</v>
      </c>
      <c r="G3269" t="n">
        <v>-10.57201198801122</v>
      </c>
    </row>
    <row r="3270">
      <c r="A3270" s="3" t="n">
        <v>45371.4685871412</v>
      </c>
      <c r="B3270" t="n">
        <v>-1.57298666</v>
      </c>
      <c r="C3270" t="n">
        <v>-1.36833810462005</v>
      </c>
      <c r="D3270" t="n">
        <v>0.9624736642499999</v>
      </c>
      <c r="E3270" t="n">
        <v>-0.2034224040994178</v>
      </c>
      <c r="F3270" t="n">
        <v>-11.6094849227</v>
      </c>
      <c r="G3270" t="n">
        <v>-10.79755332547462</v>
      </c>
    </row>
    <row r="3271">
      <c r="A3271" s="3" t="n">
        <v>45371.46858770833</v>
      </c>
      <c r="B3271" t="n">
        <v>-2.09014034775</v>
      </c>
      <c r="C3271" t="n">
        <v>-1.276482825843244</v>
      </c>
      <c r="D3271" t="n">
        <v>0.821208871</v>
      </c>
      <c r="E3271" t="n">
        <v>-0.6288585862184168</v>
      </c>
      <c r="F3271" t="n">
        <v>-9.406823072849999</v>
      </c>
      <c r="G3271" t="n">
        <v>-10.97126455178616</v>
      </c>
    </row>
    <row r="3272">
      <c r="A3272" s="3" t="n">
        <v>45371.46858826389</v>
      </c>
      <c r="B3272" t="n">
        <v>1.26893147675</v>
      </c>
      <c r="C3272" t="n">
        <v>-0.8519230930660862</v>
      </c>
      <c r="D3272" t="n">
        <v>-1.00317126175</v>
      </c>
      <c r="E3272" t="n">
        <v>-0.7016843692710976</v>
      </c>
      <c r="F3272" t="n">
        <v>-10.98459537805</v>
      </c>
      <c r="G3272" t="n">
        <v>-10.66447790791029</v>
      </c>
    </row>
    <row r="3273">
      <c r="A3273" s="3" t="n">
        <v>45371.46858883102</v>
      </c>
      <c r="B3273" t="n">
        <v>-3.4308957291</v>
      </c>
      <c r="C3273" t="n">
        <v>-0.9653667174372987</v>
      </c>
      <c r="D3273" t="n">
        <v>-1.4293388508</v>
      </c>
      <c r="E3273" t="n">
        <v>-0.5343927040617731</v>
      </c>
      <c r="F3273" t="n">
        <v>-12.00691902725</v>
      </c>
      <c r="G3273" t="n">
        <v>-10.62804051118861</v>
      </c>
    </row>
    <row r="3274">
      <c r="A3274" s="3" t="n">
        <v>45371.46858939815</v>
      </c>
      <c r="B3274" t="n">
        <v>-1.75016340555</v>
      </c>
      <c r="C3274" t="n">
        <v>-0.7804225564635219</v>
      </c>
      <c r="D3274" t="n">
        <v>-0.8738803881499999</v>
      </c>
      <c r="E3274" t="n">
        <v>-0.5349562778358989</v>
      </c>
      <c r="F3274" t="n">
        <v>-10.5153373689</v>
      </c>
      <c r="G3274" t="n">
        <v>-10.95999755673115</v>
      </c>
    </row>
    <row r="3275">
      <c r="A3275" s="3" t="n">
        <v>45371.46858996528</v>
      </c>
      <c r="B3275" t="n">
        <v>2.4899672749</v>
      </c>
      <c r="C3275" t="n">
        <v>-0.6919268439583935</v>
      </c>
      <c r="D3275" t="n">
        <v>-1.7357966633</v>
      </c>
      <c r="E3275" t="n">
        <v>-0.4686666612972041</v>
      </c>
      <c r="F3275" t="n">
        <v>-10.81221408435</v>
      </c>
      <c r="G3275" t="n">
        <v>-10.64662966775434</v>
      </c>
    </row>
    <row r="3276">
      <c r="A3276" s="3" t="n">
        <v>45371.46859052083</v>
      </c>
      <c r="B3276" t="n">
        <v>-1.0510571337</v>
      </c>
      <c r="C3276" t="n">
        <v>-0.2143862616587416</v>
      </c>
      <c r="D3276" t="n">
        <v>0.9911973420999999</v>
      </c>
      <c r="E3276" t="n">
        <v>-0.1484734582170168</v>
      </c>
      <c r="F3276" t="n">
        <v>-9.124303293000001</v>
      </c>
      <c r="G3276" t="n">
        <v>-10.8284274027935</v>
      </c>
    </row>
    <row r="3277">
      <c r="A3277" s="3" t="n">
        <v>45371.46859108796</v>
      </c>
      <c r="B3277" t="n">
        <v>-1.3263886391</v>
      </c>
      <c r="C3277" t="n">
        <v>-0.4240770124320524</v>
      </c>
      <c r="D3277" t="n">
        <v>1.20667886255</v>
      </c>
      <c r="E3277" t="n">
        <v>0.6784304018920768</v>
      </c>
      <c r="F3277" t="n">
        <v>-12.17212185315</v>
      </c>
      <c r="G3277" t="n">
        <v>-10.50351998990084</v>
      </c>
    </row>
    <row r="3278">
      <c r="A3278" s="3" t="n">
        <v>45371.4685916551</v>
      </c>
      <c r="B3278" t="n">
        <v>0.22744563345</v>
      </c>
      <c r="C3278" t="n">
        <v>-0.1077947425186483</v>
      </c>
      <c r="D3278" t="n">
        <v>0.9313473571499999</v>
      </c>
      <c r="E3278" t="n">
        <v>0.7462389976518671</v>
      </c>
      <c r="F3278" t="n">
        <v>-10.3525273656</v>
      </c>
      <c r="G3278" t="n">
        <v>-10.33794581428231</v>
      </c>
    </row>
    <row r="3279">
      <c r="A3279" s="3" t="n">
        <v>45371.46859222222</v>
      </c>
      <c r="B3279" t="n">
        <v>-1.2665288475</v>
      </c>
      <c r="C3279" t="n">
        <v>-0.7854318572896293</v>
      </c>
      <c r="D3279" t="n">
        <v>0.35912932965</v>
      </c>
      <c r="E3279" t="n">
        <v>0.4255334714019826</v>
      </c>
      <c r="F3279" t="n">
        <v>-9.6007495766</v>
      </c>
      <c r="G3279" t="n">
        <v>-10.40820860992707</v>
      </c>
    </row>
    <row r="3280">
      <c r="A3280" s="3" t="n">
        <v>45371.46859277778</v>
      </c>
      <c r="B3280" t="n">
        <v>1.30962907425</v>
      </c>
      <c r="C3280" t="n">
        <v>-1.132116136621798</v>
      </c>
      <c r="D3280" t="n">
        <v>0.38546999155</v>
      </c>
      <c r="E3280" t="n">
        <v>0.1209173432001169</v>
      </c>
      <c r="F3280" t="n">
        <v>-11.24796277045</v>
      </c>
      <c r="G3280" t="n">
        <v>-10.39620533890504</v>
      </c>
    </row>
    <row r="3281">
      <c r="A3281" s="3" t="n">
        <v>45371.46859334491</v>
      </c>
      <c r="B3281" t="n">
        <v>-3.25371898355</v>
      </c>
      <c r="C3281" t="n">
        <v>-1.065602933034968</v>
      </c>
      <c r="D3281" t="n">
        <v>0.8116375806</v>
      </c>
      <c r="E3281" t="n">
        <v>-0.4227005610961551</v>
      </c>
      <c r="F3281" t="n">
        <v>-9.706092610899999</v>
      </c>
      <c r="G3281" t="n">
        <v>-10.50287858012847</v>
      </c>
    </row>
    <row r="3282">
      <c r="A3282" s="3" t="n">
        <v>45371.46859391204</v>
      </c>
      <c r="B3282" t="n">
        <v>-1.28089558975</v>
      </c>
      <c r="C3282" t="n">
        <v>-1.357802402199421</v>
      </c>
      <c r="D3282" t="n">
        <v>-3.0023255108</v>
      </c>
      <c r="E3282" t="n">
        <v>-0.4878294497396285</v>
      </c>
      <c r="F3282" t="n">
        <v>-10.53927540155</v>
      </c>
      <c r="G3282" t="n">
        <v>-10.22243348966623</v>
      </c>
    </row>
    <row r="3283">
      <c r="A3283" s="3" t="n">
        <v>45371.46859447916</v>
      </c>
      <c r="B3283" t="n">
        <v>-1.9680377486</v>
      </c>
      <c r="C3283" t="n">
        <v>-1.498139884111659</v>
      </c>
      <c r="D3283" t="n">
        <v>-0.9672593094499999</v>
      </c>
      <c r="E3283" t="n">
        <v>-0.4281421774579267</v>
      </c>
      <c r="F3283" t="n">
        <v>-10.5847684509</v>
      </c>
      <c r="G3283" t="n">
        <v>-10.67864799139583</v>
      </c>
    </row>
    <row r="3284">
      <c r="A3284" s="3" t="n">
        <v>45371.4685950463</v>
      </c>
      <c r="B3284" t="n">
        <v>0.06703825939999999</v>
      </c>
      <c r="C3284" t="n">
        <v>-1.570101127530307</v>
      </c>
      <c r="D3284" t="n">
        <v>0.49799149365</v>
      </c>
      <c r="E3284" t="n">
        <v>-0.1727606213226112</v>
      </c>
      <c r="F3284" t="n">
        <v>-10.90559300565</v>
      </c>
      <c r="G3284" t="n">
        <v>-10.86752116726169</v>
      </c>
    </row>
    <row r="3285">
      <c r="A3285" s="3" t="n">
        <v>45371.46859615741</v>
      </c>
      <c r="B3285" t="n">
        <v>-2.60010576105</v>
      </c>
      <c r="C3285" t="n">
        <v>-1.55160077943835</v>
      </c>
      <c r="D3285" t="n">
        <v>0.6751682392</v>
      </c>
      <c r="E3285" t="n">
        <v>-0.06668604293566455</v>
      </c>
      <c r="F3285" t="n">
        <v>-11.02050733035</v>
      </c>
      <c r="G3285" t="n">
        <v>-11.0146274093097</v>
      </c>
    </row>
    <row r="3286">
      <c r="A3286" s="3" t="n">
        <v>45371.46859619213</v>
      </c>
      <c r="B3286" t="n">
        <v>-1.0486643111</v>
      </c>
      <c r="C3286" t="n">
        <v>-0.6354590560108409</v>
      </c>
      <c r="D3286" t="n">
        <v>0.9983856165499999</v>
      </c>
      <c r="E3286" t="n">
        <v>0.449528835236598</v>
      </c>
      <c r="F3286" t="n">
        <v>-11.01811450775</v>
      </c>
      <c r="G3286" t="n">
        <v>-11.52037420294176</v>
      </c>
    </row>
    <row r="3287">
      <c r="A3287" s="3" t="n">
        <v>45371.46859673611</v>
      </c>
      <c r="B3287" t="n">
        <v>-0.1364693414</v>
      </c>
      <c r="C3287" t="n">
        <v>-0.7900163861569953</v>
      </c>
      <c r="D3287" t="n">
        <v>0.26096476315</v>
      </c>
      <c r="E3287" t="n">
        <v>1.113659838447206</v>
      </c>
      <c r="F3287" t="n">
        <v>-12.41871987405</v>
      </c>
      <c r="G3287" t="n">
        <v>-11.52957172053488</v>
      </c>
    </row>
    <row r="3288">
      <c r="A3288" s="3" t="n">
        <v>45371.46859729166</v>
      </c>
      <c r="B3288" t="n">
        <v>-1.3239958165</v>
      </c>
      <c r="C3288" t="n">
        <v>-0.4684449944322857</v>
      </c>
      <c r="D3288" t="n">
        <v>0.6320680124499999</v>
      </c>
      <c r="E3288" t="n">
        <v>0.6162187516007012</v>
      </c>
      <c r="F3288" t="n">
        <v>-11.04445516965</v>
      </c>
      <c r="G3288" t="n">
        <v>-11.6829229927463</v>
      </c>
    </row>
    <row r="3289">
      <c r="A3289" s="3" t="n">
        <v>45371.46859787037</v>
      </c>
      <c r="B3289" t="n">
        <v>0.87148756555</v>
      </c>
      <c r="C3289" t="n">
        <v>-0.5048932721921927</v>
      </c>
      <c r="D3289" t="n">
        <v>-0.0263406619</v>
      </c>
      <c r="E3289" t="n">
        <v>0.1691225370472032</v>
      </c>
      <c r="F3289" t="n">
        <v>-12.20085533765</v>
      </c>
      <c r="G3289" t="n">
        <v>-11.66413244553605</v>
      </c>
    </row>
    <row r="3290">
      <c r="A3290" s="3" t="n">
        <v>45371.46859842593</v>
      </c>
      <c r="B3290" t="n">
        <v>0.6488275773</v>
      </c>
      <c r="C3290" t="n">
        <v>0.1002826428847322</v>
      </c>
      <c r="D3290" t="n">
        <v>1.51552949765</v>
      </c>
      <c r="E3290" t="n">
        <v>-0.1694876461702803</v>
      </c>
      <c r="F3290" t="n">
        <v>-11.841726008</v>
      </c>
      <c r="G3290" t="n">
        <v>-11.53021502763115</v>
      </c>
    </row>
    <row r="3291">
      <c r="A3291" s="3" t="n">
        <v>45371.46859954861</v>
      </c>
      <c r="B3291" t="n">
        <v>-2.05901404065</v>
      </c>
      <c r="C3291" t="n">
        <v>0.389608032100817</v>
      </c>
      <c r="D3291" t="n">
        <v>-0.93613300235</v>
      </c>
      <c r="E3291" t="n">
        <v>-0.4376654861368311</v>
      </c>
      <c r="F3291" t="n">
        <v>-10.4554775773</v>
      </c>
      <c r="G3291" t="n">
        <v>-11.36049462782381</v>
      </c>
    </row>
    <row r="3292">
      <c r="A3292" s="3" t="n">
        <v>45371.46860011574</v>
      </c>
      <c r="B3292" t="n">
        <v>1.37666733365</v>
      </c>
      <c r="C3292" t="n">
        <v>0.4647372806559453</v>
      </c>
      <c r="D3292" t="n">
        <v>-2.590524664</v>
      </c>
      <c r="E3292" t="n">
        <v>-0.650843495365736</v>
      </c>
      <c r="F3292" t="n">
        <v>-11.8177781687</v>
      </c>
      <c r="G3292" t="n">
        <v>-11.16564844775026</v>
      </c>
    </row>
    <row r="3293">
      <c r="A3293" s="3" t="n">
        <v>45371.46860068287</v>
      </c>
      <c r="B3293" t="n">
        <v>-0.1077358569</v>
      </c>
      <c r="C3293" t="n">
        <v>0.6105051321425428</v>
      </c>
      <c r="D3293" t="n">
        <v>-0.28969824765</v>
      </c>
      <c r="E3293" t="n">
        <v>-1.139076252158861</v>
      </c>
      <c r="F3293" t="n">
        <v>-10.6877186626</v>
      </c>
      <c r="G3293" t="n">
        <v>-11.33966454886612</v>
      </c>
    </row>
    <row r="3294">
      <c r="A3294" s="3" t="n">
        <v>45371.46860125</v>
      </c>
      <c r="B3294" t="n">
        <v>2.0446472984</v>
      </c>
      <c r="C3294" t="n">
        <v>-0.1724715194518653</v>
      </c>
      <c r="D3294" t="n">
        <v>-0.7110801915</v>
      </c>
      <c r="E3294" t="n">
        <v>-1.168911533216787</v>
      </c>
      <c r="F3294" t="n">
        <v>-10.84094756885</v>
      </c>
      <c r="G3294" t="n">
        <v>-10.81113645009758</v>
      </c>
    </row>
    <row r="3295">
      <c r="A3295" s="3" t="n">
        <v>45371.46860180556</v>
      </c>
      <c r="B3295" t="n">
        <v>0.28969824765</v>
      </c>
      <c r="C3295" t="n">
        <v>-0.02865802587144521</v>
      </c>
      <c r="D3295" t="n">
        <v>-0.87148756555</v>
      </c>
      <c r="E3295" t="n">
        <v>-1.400965949276927</v>
      </c>
      <c r="F3295" t="n">
        <v>-11.2431673186</v>
      </c>
      <c r="G3295" t="n">
        <v>-10.95843258455015</v>
      </c>
    </row>
    <row r="3296">
      <c r="A3296" s="3" t="n">
        <v>45371.46860237268</v>
      </c>
      <c r="B3296" t="n">
        <v>-1.57538928925</v>
      </c>
      <c r="C3296" t="n">
        <v>-0.2751492480096743</v>
      </c>
      <c r="D3296" t="n">
        <v>-1.4604651579</v>
      </c>
      <c r="E3296" t="n">
        <v>-0.6810368677342677</v>
      </c>
      <c r="F3296" t="n">
        <v>-11.19049580145</v>
      </c>
      <c r="G3296" t="n">
        <v>-10.70963241067171</v>
      </c>
    </row>
    <row r="3297">
      <c r="A3297" s="3" t="n">
        <v>45371.4686040625</v>
      </c>
      <c r="B3297" t="n">
        <v>-1.1970977655</v>
      </c>
      <c r="C3297" t="n">
        <v>-0.7051969101390461</v>
      </c>
      <c r="D3297" t="n">
        <v>-1.5322890625</v>
      </c>
      <c r="E3297" t="n">
        <v>-0.3060679924476697</v>
      </c>
      <c r="F3297" t="n">
        <v>-10.7619353898</v>
      </c>
      <c r="G3297" t="n">
        <v>-10.54250748137171</v>
      </c>
    </row>
    <row r="3298">
      <c r="A3298" s="3" t="n">
        <v>45371.46860408565</v>
      </c>
      <c r="B3298" t="n">
        <v>-2.83952531415</v>
      </c>
      <c r="C3298" t="n">
        <v>-1.316053161498372</v>
      </c>
      <c r="D3298" t="n">
        <v>0.73501822415</v>
      </c>
      <c r="E3298" t="n">
        <v>-0.5060194367895119</v>
      </c>
      <c r="F3298" t="n">
        <v>-8.597578314849999</v>
      </c>
      <c r="G3298" t="n">
        <v>-10.31922091905061</v>
      </c>
    </row>
    <row r="3299">
      <c r="A3299" s="3" t="n">
        <v>45371.46860413194</v>
      </c>
      <c r="B3299" t="n">
        <v>1.75494905075</v>
      </c>
      <c r="C3299" t="n">
        <v>-1.818634395941614</v>
      </c>
      <c r="D3299" t="n">
        <v>-0.7302325789499999</v>
      </c>
      <c r="E3299" t="n">
        <v>-0.4180356588455722</v>
      </c>
      <c r="F3299" t="n">
        <v>-12.0811455611</v>
      </c>
      <c r="G3299" t="n">
        <v>-10.14302154675795</v>
      </c>
    </row>
    <row r="3300">
      <c r="A3300" s="3" t="n">
        <v>45371.46860518518</v>
      </c>
      <c r="B3300" t="n">
        <v>-2.8610705242</v>
      </c>
      <c r="C3300" t="n">
        <v>-1.432559089491845</v>
      </c>
      <c r="D3300" t="n">
        <v>1.78128971265</v>
      </c>
      <c r="E3300" t="n">
        <v>-0.2249644595627044</v>
      </c>
      <c r="F3300" t="n">
        <v>-8.4706900705</v>
      </c>
      <c r="G3300" t="n">
        <v>-10.02049966188697</v>
      </c>
    </row>
    <row r="3301">
      <c r="A3301" s="3" t="n">
        <v>45371.46860521991</v>
      </c>
      <c r="B3301" t="n">
        <v>-0.55545846265</v>
      </c>
      <c r="C3301" t="n">
        <v>-0.9744119004952242</v>
      </c>
      <c r="D3301" t="n">
        <v>-1.5705938374</v>
      </c>
      <c r="E3301" t="n">
        <v>-0.1105050354104896</v>
      </c>
      <c r="F3301" t="n">
        <v>-11.08993841235</v>
      </c>
      <c r="G3301" t="n">
        <v>-9.898360922145715</v>
      </c>
    </row>
    <row r="3302">
      <c r="A3302" s="3" t="n">
        <v>45371.46860576389</v>
      </c>
      <c r="B3302" t="n">
        <v>-3.4787717944</v>
      </c>
      <c r="C3302" t="n">
        <v>-0.9482876935342686</v>
      </c>
      <c r="D3302" t="n">
        <v>-1.4700364483</v>
      </c>
      <c r="E3302" t="n">
        <v>-0.4871476246824022</v>
      </c>
      <c r="F3302" t="n">
        <v>-9.08120306625</v>
      </c>
      <c r="G3302" t="n">
        <v>-10.00520677412474</v>
      </c>
    </row>
    <row r="3303">
      <c r="A3303" s="3" t="n">
        <v>45371.46860631945</v>
      </c>
      <c r="B3303" t="n">
        <v>0.8858543077999999</v>
      </c>
      <c r="C3303" t="n">
        <v>-0.3021421778609565</v>
      </c>
      <c r="D3303" t="n">
        <v>-0.05745716234999999</v>
      </c>
      <c r="E3303" t="n">
        <v>-0.877730744108161</v>
      </c>
      <c r="F3303" t="n">
        <v>-10.8577071337</v>
      </c>
      <c r="G3303" t="n">
        <v>-10.48159085750411</v>
      </c>
    </row>
    <row r="3304">
      <c r="A3304" s="3" t="n">
        <v>45371.468606875</v>
      </c>
      <c r="B3304" t="n">
        <v>1.422160383</v>
      </c>
      <c r="C3304" t="n">
        <v>-0.04316562727599083</v>
      </c>
      <c r="D3304" t="n">
        <v>-0.0023928226</v>
      </c>
      <c r="E3304" t="n">
        <v>-0.6536743254730788</v>
      </c>
      <c r="F3304" t="n">
        <v>-10.16577932965</v>
      </c>
      <c r="G3304" t="n">
        <v>-10.1991364781801</v>
      </c>
    </row>
    <row r="3305">
      <c r="A3305" s="3" t="n">
        <v>45371.46860800926</v>
      </c>
      <c r="B3305" t="n">
        <v>-0.02154521005</v>
      </c>
      <c r="C3305" t="n">
        <v>0.8566919595222635</v>
      </c>
      <c r="D3305" t="n">
        <v>-1.1300595061</v>
      </c>
      <c r="E3305" t="n">
        <v>-0.6070638209282069</v>
      </c>
      <c r="F3305" t="n">
        <v>-10.00057650375</v>
      </c>
      <c r="G3305" t="n">
        <v>-10.51129819492555</v>
      </c>
    </row>
    <row r="3306">
      <c r="A3306" s="3" t="n">
        <v>45371.46860804398</v>
      </c>
      <c r="B3306" t="n">
        <v>0.04549304934999999</v>
      </c>
      <c r="C3306" t="n">
        <v>0.9491958258991868</v>
      </c>
      <c r="D3306" t="n">
        <v>-1.65917730685</v>
      </c>
      <c r="E3306" t="n">
        <v>-0.05289839594079264</v>
      </c>
      <c r="F3306" t="n">
        <v>-11.31500102985</v>
      </c>
      <c r="G3306" t="n">
        <v>-10.25501257538499</v>
      </c>
    </row>
    <row r="3307">
      <c r="A3307" s="3" t="n">
        <v>45371.46860857639</v>
      </c>
      <c r="B3307" t="n">
        <v>3.33033834</v>
      </c>
      <c r="C3307" t="n">
        <v>1.776439101251171</v>
      </c>
      <c r="D3307" t="n">
        <v>0.809244758</v>
      </c>
      <c r="E3307" t="n">
        <v>-0.1585786967072265</v>
      </c>
      <c r="F3307" t="n">
        <v>-11.35809144995</v>
      </c>
      <c r="G3307" t="n">
        <v>-10.8287557769829</v>
      </c>
    </row>
    <row r="3308">
      <c r="A3308" s="3" t="n">
        <v>45371.46860914352</v>
      </c>
      <c r="B3308" t="n">
        <v>0.55545846265</v>
      </c>
      <c r="C3308" t="n">
        <v>0.9911913300977883</v>
      </c>
      <c r="D3308" t="n">
        <v>1.13964060315</v>
      </c>
      <c r="E3308" t="n">
        <v>-0.4071236233737774</v>
      </c>
      <c r="F3308" t="n">
        <v>-8.714895268799999</v>
      </c>
      <c r="G3308" t="n">
        <v>-10.61806035891938</v>
      </c>
    </row>
    <row r="3309">
      <c r="A3309" s="3" t="n">
        <v>45371.46860969908</v>
      </c>
      <c r="B3309" t="n">
        <v>0.52672497815</v>
      </c>
      <c r="C3309" t="n">
        <v>0.8926267025683009</v>
      </c>
      <c r="D3309" t="n">
        <v>-0.4549010735499999</v>
      </c>
      <c r="E3309" t="n">
        <v>-0.2860805996102572</v>
      </c>
      <c r="F3309" t="n">
        <v>-11.0061405881</v>
      </c>
      <c r="G3309" t="n">
        <v>-10.69023270819525</v>
      </c>
    </row>
    <row r="3310">
      <c r="A3310" s="3" t="n">
        <v>45371.46861027778</v>
      </c>
      <c r="B3310" t="n">
        <v>0.52433215555</v>
      </c>
      <c r="C3310" t="n">
        <v>0.6284433694571114</v>
      </c>
      <c r="D3310" t="n">
        <v>-0.6871323522</v>
      </c>
      <c r="E3310" t="n">
        <v>-0.1017725679050119</v>
      </c>
      <c r="F3310" t="n">
        <v>-10.9702286358</v>
      </c>
      <c r="G3310" t="n">
        <v>-10.74382074708208</v>
      </c>
    </row>
    <row r="3311">
      <c r="A3311" s="3" t="n">
        <v>45371.46861138889</v>
      </c>
      <c r="B3311" t="n">
        <v>1.85550643985</v>
      </c>
      <c r="C3311" t="n">
        <v>-0.158898567228089</v>
      </c>
      <c r="D3311" t="n">
        <v>-1.6352392742</v>
      </c>
      <c r="E3311" t="n">
        <v>-0.1556900325101402</v>
      </c>
      <c r="F3311" t="n">
        <v>-12.43788206815</v>
      </c>
      <c r="G3311" t="n">
        <v>-10.48880743179723</v>
      </c>
    </row>
    <row r="3312">
      <c r="A3312" s="3" t="n">
        <v>45371.46861142361</v>
      </c>
      <c r="B3312" t="n">
        <v>-4.0222563374</v>
      </c>
      <c r="C3312" t="n">
        <v>-1.225502578639397</v>
      </c>
      <c r="D3312" t="n">
        <v>-0.15562172885</v>
      </c>
      <c r="E3312" t="n">
        <v>-0.7745218791569952</v>
      </c>
      <c r="F3312" t="n">
        <v>-8.6119450571</v>
      </c>
      <c r="G3312" t="n">
        <v>-10.65879681727019</v>
      </c>
    </row>
    <row r="3313">
      <c r="A3313" s="3" t="n">
        <v>45371.46861196759</v>
      </c>
      <c r="B3313" t="n">
        <v>0.35912932965</v>
      </c>
      <c r="C3313" t="n">
        <v>-1.64452130271399</v>
      </c>
      <c r="D3313" t="n">
        <v>0.6368536576499999</v>
      </c>
      <c r="E3313" t="n">
        <v>-0.7754314516593263</v>
      </c>
      <c r="F3313" t="n">
        <v>-11.171343414</v>
      </c>
      <c r="G3313" t="n">
        <v>-10.96692324612625</v>
      </c>
    </row>
    <row r="3314">
      <c r="A3314" s="3" t="n">
        <v>45371.46861253472</v>
      </c>
      <c r="B3314" t="n">
        <v>-3.07415922205</v>
      </c>
      <c r="C3314" t="n">
        <v>-2.355464955471685</v>
      </c>
      <c r="D3314" t="n">
        <v>-0.5817893178999999</v>
      </c>
      <c r="E3314" t="n">
        <v>-0.5700317160331019</v>
      </c>
      <c r="F3314" t="n">
        <v>-10.84094756885</v>
      </c>
      <c r="G3314" t="n">
        <v>-10.669233195928</v>
      </c>
    </row>
    <row r="3315">
      <c r="A3315" s="3" t="n">
        <v>45371.46861309028</v>
      </c>
      <c r="B3315" t="n">
        <v>-3.5051124563</v>
      </c>
      <c r="C3315" t="n">
        <v>-2.908358236218656</v>
      </c>
      <c r="D3315" t="n">
        <v>-1.13964060315</v>
      </c>
      <c r="E3315" t="n">
        <v>-0.2443987253370636</v>
      </c>
      <c r="F3315" t="n">
        <v>-10.0771958602</v>
      </c>
      <c r="G3315" t="n">
        <v>-10.59980682294875</v>
      </c>
    </row>
    <row r="3316">
      <c r="A3316" s="3" t="n">
        <v>45371.46861365741</v>
      </c>
      <c r="B3316" t="n">
        <v>-3.15076877185</v>
      </c>
      <c r="C3316" t="n">
        <v>-3.536197959506654</v>
      </c>
      <c r="D3316" t="n">
        <v>-1.54665580475</v>
      </c>
      <c r="E3316" t="n">
        <v>-0.1137836110972031</v>
      </c>
      <c r="F3316" t="n">
        <v>-11.90157599295</v>
      </c>
      <c r="G3316" t="n">
        <v>-10.68474688190085</v>
      </c>
    </row>
    <row r="3317">
      <c r="A3317" s="3" t="n">
        <v>45371.46861422453</v>
      </c>
      <c r="B3317" t="n">
        <v>-2.67910813345</v>
      </c>
      <c r="C3317" t="n">
        <v>-3.181900542328448</v>
      </c>
      <c r="D3317" t="n">
        <v>1.2234384274</v>
      </c>
      <c r="E3317" t="n">
        <v>-0.2445553117065275</v>
      </c>
      <c r="F3317" t="n">
        <v>-10.7308090827</v>
      </c>
      <c r="G3317" t="n">
        <v>-11.15563978990399</v>
      </c>
    </row>
    <row r="3318">
      <c r="A3318" s="3" t="n">
        <v>45371.46861479167</v>
      </c>
      <c r="B3318" t="n">
        <v>-3.538631586</v>
      </c>
      <c r="C3318" t="n">
        <v>-3.420103682219939</v>
      </c>
      <c r="D3318" t="n">
        <v>0.09816456649999999</v>
      </c>
      <c r="E3318" t="n">
        <v>-0.1272169157106064</v>
      </c>
      <c r="F3318" t="n">
        <v>-10.1466269422</v>
      </c>
      <c r="G3318" t="n">
        <v>-10.67235728830306</v>
      </c>
    </row>
    <row r="3319">
      <c r="A3319" s="3" t="n">
        <v>45371.46861534722</v>
      </c>
      <c r="B3319" t="n">
        <v>-2.90656357355</v>
      </c>
      <c r="C3319" t="n">
        <v>-2.441940863825998</v>
      </c>
      <c r="D3319" t="n">
        <v>0.7230443045</v>
      </c>
      <c r="E3319" t="n">
        <v>0.0328095534234267</v>
      </c>
      <c r="F3319" t="n">
        <v>-11.14740538135</v>
      </c>
      <c r="G3319" t="n">
        <v>-10.9277163051449</v>
      </c>
    </row>
    <row r="3320">
      <c r="A3320" s="3" t="n">
        <v>45371.46861592593</v>
      </c>
      <c r="B3320" t="n">
        <v>-3.00712096265</v>
      </c>
      <c r="C3320" t="n">
        <v>-1.523968062826695</v>
      </c>
      <c r="D3320" t="n">
        <v>-0.9169806149</v>
      </c>
      <c r="E3320" t="n">
        <v>0.1152286175458046</v>
      </c>
      <c r="F3320" t="n">
        <v>-11.49695361395</v>
      </c>
      <c r="G3320" t="n">
        <v>-10.94653026030294</v>
      </c>
    </row>
    <row r="3321">
      <c r="A3321" s="3" t="n">
        <v>45371.46861648148</v>
      </c>
      <c r="B3321" t="n">
        <v>0.51954651035</v>
      </c>
      <c r="C3321" t="n">
        <v>-0.2381974707791381</v>
      </c>
      <c r="D3321" t="n">
        <v>-0.1699884711</v>
      </c>
      <c r="E3321" t="n">
        <v>-0.0867714108357811</v>
      </c>
      <c r="F3321" t="n">
        <v>-10.74278300235</v>
      </c>
      <c r="G3321" t="n">
        <v>-11.06019706025446</v>
      </c>
    </row>
    <row r="3322">
      <c r="A3322" s="3" t="n">
        <v>45371.46861704861</v>
      </c>
      <c r="B3322" t="n">
        <v>0.2059004234</v>
      </c>
      <c r="C3322" t="n">
        <v>0.2907710814444066</v>
      </c>
      <c r="D3322" t="n">
        <v>0.2011147782</v>
      </c>
      <c r="E3322" t="n">
        <v>-0.5084252206262254</v>
      </c>
      <c r="F3322" t="n">
        <v>-9.88566217905</v>
      </c>
      <c r="G3322" t="n">
        <v>-11.46221740812113</v>
      </c>
    </row>
    <row r="3323">
      <c r="A3323" s="3" t="n">
        <v>45371.46861760417</v>
      </c>
      <c r="B3323" t="n">
        <v>2.4468768548</v>
      </c>
      <c r="C3323" t="n">
        <v>1.067604175414689</v>
      </c>
      <c r="D3323" t="n">
        <v>-0.7541706116</v>
      </c>
      <c r="E3323" t="n">
        <v>-0.1817813677631707</v>
      </c>
      <c r="F3323" t="n">
        <v>-13.25909093915</v>
      </c>
      <c r="G3323" t="n">
        <v>-11.43170647402346</v>
      </c>
    </row>
    <row r="3324">
      <c r="A3324" s="3" t="n">
        <v>45371.4686181713</v>
      </c>
      <c r="B3324" t="n">
        <v>1.71185863065</v>
      </c>
      <c r="C3324" t="n">
        <v>1.217110075000587</v>
      </c>
      <c r="D3324" t="n">
        <v>-0.0311263071</v>
      </c>
      <c r="E3324" t="n">
        <v>0.01387426097354316</v>
      </c>
      <c r="F3324" t="n">
        <v>-10.6182875806</v>
      </c>
      <c r="G3324" t="n">
        <v>-11.28453279696961</v>
      </c>
    </row>
    <row r="3325">
      <c r="A3325" s="3" t="n">
        <v>45371.46861876157</v>
      </c>
      <c r="B3325" t="n">
        <v>1.630453629</v>
      </c>
      <c r="C3325" t="n">
        <v>0.7886317511831028</v>
      </c>
      <c r="D3325" t="n">
        <v>-0.4572938961499999</v>
      </c>
      <c r="E3325" t="n">
        <v>0.5067009646755261</v>
      </c>
      <c r="F3325" t="n">
        <v>-12.3229579368</v>
      </c>
      <c r="G3325" t="n">
        <v>-10.98213841218686</v>
      </c>
    </row>
    <row r="3326">
      <c r="A3326" s="3" t="n">
        <v>45371.46861930555</v>
      </c>
      <c r="B3326" t="n">
        <v>-2.638410535949999</v>
      </c>
      <c r="C3326" t="n">
        <v>-0.09218484165104912</v>
      </c>
      <c r="D3326" t="n">
        <v>0.7038919170499999</v>
      </c>
      <c r="E3326" t="n">
        <v>0.2084470435319353</v>
      </c>
      <c r="F3326" t="n">
        <v>-10.67095909775</v>
      </c>
      <c r="G3326" t="n">
        <v>-10.96280017843267</v>
      </c>
    </row>
    <row r="3327">
      <c r="A3327" s="3" t="n">
        <v>45371.46861986111</v>
      </c>
      <c r="B3327" t="n">
        <v>1.0582356015</v>
      </c>
      <c r="C3327" t="n">
        <v>-0.3880109654289052</v>
      </c>
      <c r="D3327" t="n">
        <v>1.88423992435</v>
      </c>
      <c r="E3327" t="n">
        <v>0.0738078424714454</v>
      </c>
      <c r="F3327" t="n">
        <v>-9.399634798399999</v>
      </c>
      <c r="G3327" t="n">
        <v>-10.72708619033255</v>
      </c>
    </row>
    <row r="3328">
      <c r="A3328" s="3" t="n">
        <v>45371.46862042824</v>
      </c>
      <c r="B3328" t="n">
        <v>-1.9009994892</v>
      </c>
      <c r="C3328" t="n">
        <v>-0.8790909653240117</v>
      </c>
      <c r="D3328" t="n">
        <v>-0.2106860686</v>
      </c>
      <c r="E3328" t="n">
        <v>0.08825589533694672</v>
      </c>
      <c r="F3328" t="n">
        <v>-10.6877186626</v>
      </c>
      <c r="G3328" t="n">
        <v>-10.27461515436203</v>
      </c>
    </row>
    <row r="3329">
      <c r="A3329" s="3" t="n">
        <v>45371.46862099537</v>
      </c>
      <c r="B3329" t="n">
        <v>-1.8124062131</v>
      </c>
      <c r="C3329" t="n">
        <v>-0.9726325535736624</v>
      </c>
      <c r="D3329" t="n">
        <v>-0.2442051983</v>
      </c>
      <c r="E3329" t="n">
        <v>-0.1570458875951053</v>
      </c>
      <c r="F3329" t="n">
        <v>-9.88566217905</v>
      </c>
      <c r="G3329" t="n">
        <v>-10.40699436835434</v>
      </c>
    </row>
    <row r="3330">
      <c r="A3330" s="3" t="n">
        <v>45371.46862212963</v>
      </c>
      <c r="B3330" t="n">
        <v>-0.1987219556</v>
      </c>
      <c r="C3330" t="n">
        <v>-0.929921346799653</v>
      </c>
      <c r="D3330" t="n">
        <v>-2.63123206815</v>
      </c>
      <c r="E3330" t="n">
        <v>-0.4323236278650362</v>
      </c>
      <c r="F3330" t="n">
        <v>-11.5041418884</v>
      </c>
      <c r="G3330" t="n">
        <v>-10.2581683279238</v>
      </c>
    </row>
    <row r="3331">
      <c r="A3331" s="3" t="n">
        <v>45371.46862268518</v>
      </c>
      <c r="B3331" t="n">
        <v>0.7445993211999999</v>
      </c>
      <c r="C3331" t="n">
        <v>-0.4607295611113066</v>
      </c>
      <c r="D3331" t="n">
        <v>0.46447236395</v>
      </c>
      <c r="E3331" t="n">
        <v>-0.6159133967505845</v>
      </c>
      <c r="F3331" t="n">
        <v>-10.15620803925</v>
      </c>
      <c r="G3331" t="n">
        <v>-10.78926206578185</v>
      </c>
    </row>
    <row r="3332">
      <c r="A3332" s="3" t="n">
        <v>45371.46862325232</v>
      </c>
      <c r="B3332" t="n">
        <v>-1.2593503797</v>
      </c>
      <c r="C3332" t="n">
        <v>-0.82389502444569</v>
      </c>
      <c r="D3332" t="n">
        <v>0.05745716234999999</v>
      </c>
      <c r="E3332" t="n">
        <v>-0.3973496393477867</v>
      </c>
      <c r="F3332" t="n">
        <v>-10.81699972955</v>
      </c>
      <c r="G3332" t="n">
        <v>-11.06921657229152</v>
      </c>
    </row>
    <row r="3333">
      <c r="A3333" s="3" t="n">
        <v>45371.46862381944</v>
      </c>
      <c r="B3333" t="n">
        <v>-0.8523351781</v>
      </c>
      <c r="C3333" t="n">
        <v>-0.5644340390663185</v>
      </c>
      <c r="D3333" t="n">
        <v>-0.6703727873499999</v>
      </c>
      <c r="E3333" t="n">
        <v>-0.2213623330039633</v>
      </c>
      <c r="F3333" t="n">
        <v>-11.0588219119</v>
      </c>
      <c r="G3333" t="n">
        <v>-10.95848545816658</v>
      </c>
    </row>
    <row r="3334">
      <c r="A3334" s="3" t="n">
        <v>45371.468624375</v>
      </c>
      <c r="B3334" t="n">
        <v>-0.6153084475999999</v>
      </c>
      <c r="C3334" t="n">
        <v>-0.5106412492143372</v>
      </c>
      <c r="D3334" t="n">
        <v>-0.18196239075</v>
      </c>
      <c r="E3334" t="n">
        <v>0.01155088499988357</v>
      </c>
      <c r="F3334" t="n">
        <v>-11.1761290592</v>
      </c>
      <c r="G3334" t="n">
        <v>-11.19821157766087</v>
      </c>
    </row>
    <row r="3335">
      <c r="A3335" s="3" t="n">
        <v>45371.46862494213</v>
      </c>
      <c r="B3335" t="n">
        <v>-0.15083608365</v>
      </c>
      <c r="C3335" t="n">
        <v>-0.4761454091773906</v>
      </c>
      <c r="D3335" t="n">
        <v>0.9385258249499999</v>
      </c>
      <c r="E3335" t="n">
        <v>0.07693842689452253</v>
      </c>
      <c r="F3335" t="n">
        <v>-12.3229579368</v>
      </c>
      <c r="G3335" t="n">
        <v>-11.10945753193511</v>
      </c>
    </row>
    <row r="3336">
      <c r="A3336" s="3" t="n">
        <v>45371.46862550926</v>
      </c>
      <c r="B3336" t="n">
        <v>-1.3886412533</v>
      </c>
      <c r="C3336" t="n">
        <v>-0.2391315256174832</v>
      </c>
      <c r="D3336" t="n">
        <v>0.25139347275</v>
      </c>
      <c r="E3336" t="n">
        <v>-0.5927407171277406</v>
      </c>
      <c r="F3336" t="n">
        <v>-10.2447915087</v>
      </c>
      <c r="G3336" t="n">
        <v>-11.51300579701856</v>
      </c>
    </row>
    <row r="3337">
      <c r="A3337" s="3" t="n">
        <v>45371.46862607639</v>
      </c>
      <c r="B3337" t="n">
        <v>0.612915625</v>
      </c>
      <c r="C3337" t="n">
        <v>0.3021926512483691</v>
      </c>
      <c r="D3337" t="n">
        <v>-2.02070926575</v>
      </c>
      <c r="E3337" t="n">
        <v>-0.5235313934299548</v>
      </c>
      <c r="F3337" t="n">
        <v>-10.78348059985</v>
      </c>
      <c r="G3337" t="n">
        <v>-11.18208153573476</v>
      </c>
    </row>
    <row r="3338">
      <c r="A3338" s="3" t="n">
        <v>45371.46862663195</v>
      </c>
      <c r="B3338" t="n">
        <v>1.04386885925</v>
      </c>
      <c r="C3338" t="n">
        <v>0.4193248790010501</v>
      </c>
      <c r="D3338" t="n">
        <v>0.11492413135</v>
      </c>
      <c r="E3338" t="n">
        <v>-0.5600083825008175</v>
      </c>
      <c r="F3338" t="n">
        <v>-12.21521227325</v>
      </c>
      <c r="G3338" t="n">
        <v>-11.1189322645505</v>
      </c>
    </row>
    <row r="3339">
      <c r="A3339" s="3" t="n">
        <v>45371.4686271875</v>
      </c>
      <c r="B3339" t="n">
        <v>0.8307899680499999</v>
      </c>
      <c r="C3339" t="n">
        <v>0.5696516797714468</v>
      </c>
      <c r="D3339" t="n">
        <v>-1.65678448425</v>
      </c>
      <c r="E3339" t="n">
        <v>-0.5453305477103744</v>
      </c>
      <c r="F3339" t="n">
        <v>-10.74756864755</v>
      </c>
      <c r="G3339" t="n">
        <v>-11.1269085913364</v>
      </c>
    </row>
    <row r="3340">
      <c r="A3340" s="3" t="n">
        <v>45371.4686277662</v>
      </c>
      <c r="B3340" t="n">
        <v>0.4955986710499999</v>
      </c>
      <c r="C3340" t="n">
        <v>0.6149302400842674</v>
      </c>
      <c r="D3340" t="n">
        <v>-1.0486643111</v>
      </c>
      <c r="E3340" t="n">
        <v>-0.7141980204202817</v>
      </c>
      <c r="F3340" t="n">
        <v>-11.79623295865</v>
      </c>
      <c r="G3340" t="n">
        <v>-11.18736594852532</v>
      </c>
    </row>
    <row r="3341">
      <c r="A3341" s="3" t="n">
        <v>45371.46862833334</v>
      </c>
      <c r="B3341" t="n">
        <v>0.35434368445</v>
      </c>
      <c r="C3341" t="n">
        <v>0.2099649255054785</v>
      </c>
      <c r="D3341" t="n">
        <v>1.47483190015</v>
      </c>
      <c r="E3341" t="n">
        <v>-0.3579760081757586</v>
      </c>
      <c r="F3341" t="n">
        <v>-9.028531549099998</v>
      </c>
      <c r="G3341" t="n">
        <v>-11.05501503437614</v>
      </c>
    </row>
    <row r="3342">
      <c r="A3342" s="3" t="n">
        <v>45371.46862888889</v>
      </c>
      <c r="B3342" t="n">
        <v>-0.59854888275</v>
      </c>
      <c r="C3342" t="n">
        <v>-0.414842828483218</v>
      </c>
      <c r="D3342" t="n">
        <v>-0.6392562868999999</v>
      </c>
      <c r="E3342" t="n">
        <v>0.1594892064418421</v>
      </c>
      <c r="F3342" t="n">
        <v>-12.31337683975</v>
      </c>
      <c r="G3342" t="n">
        <v>-10.63423886261238</v>
      </c>
    </row>
    <row r="3343">
      <c r="A3343" s="3" t="n">
        <v>45371.46862945602</v>
      </c>
      <c r="B3343" t="n">
        <v>0.0383047749</v>
      </c>
      <c r="C3343" t="n">
        <v>-0.3790356633244766</v>
      </c>
      <c r="D3343" t="n">
        <v>0.26335758575</v>
      </c>
      <c r="E3343" t="n">
        <v>0.1287206477625878</v>
      </c>
      <c r="F3343" t="n">
        <v>-11.0923410416</v>
      </c>
      <c r="G3343" t="n">
        <v>-10.44035377995749</v>
      </c>
    </row>
    <row r="3344">
      <c r="A3344" s="3" t="n">
        <v>45371.46863002315</v>
      </c>
      <c r="B3344" t="n">
        <v>-1.1300595061</v>
      </c>
      <c r="C3344" t="n">
        <v>-0.6161685296658527</v>
      </c>
      <c r="D3344" t="n">
        <v>-0.8140304032</v>
      </c>
      <c r="E3344" t="n">
        <v>0.2526882020025649</v>
      </c>
      <c r="F3344" t="n">
        <v>-10.223236492</v>
      </c>
      <c r="G3344" t="n">
        <v>-10.37905874284024</v>
      </c>
    </row>
    <row r="3345">
      <c r="A3345" s="3" t="n">
        <v>45371.46863059028</v>
      </c>
      <c r="B3345" t="n">
        <v>-2.16674989755</v>
      </c>
      <c r="C3345" t="n">
        <v>-0.756031131981121</v>
      </c>
      <c r="D3345" t="n">
        <v>1.2617432023</v>
      </c>
      <c r="E3345" t="n">
        <v>-0.207198398676574</v>
      </c>
      <c r="F3345" t="n">
        <v>-8.535325700650001</v>
      </c>
      <c r="G3345" t="n">
        <v>-10.31820475352042</v>
      </c>
    </row>
    <row r="3346">
      <c r="A3346" s="3" t="n">
        <v>45371.46863170139</v>
      </c>
      <c r="B3346" t="n">
        <v>0.6943206266499999</v>
      </c>
      <c r="C3346" t="n">
        <v>-0.5743401271257593</v>
      </c>
      <c r="D3346" t="n">
        <v>0.007178467799999999</v>
      </c>
      <c r="E3346" t="n">
        <v>-0.6403260575449903</v>
      </c>
      <c r="F3346" t="n">
        <v>-10.70687105005</v>
      </c>
      <c r="G3346" t="n">
        <v>-10.52684168945691</v>
      </c>
    </row>
    <row r="3347">
      <c r="A3347" s="3" t="n">
        <v>45371.46863173611</v>
      </c>
      <c r="B3347" t="n">
        <v>1.35271949435</v>
      </c>
      <c r="C3347" t="n">
        <v>-0.2801155961659683</v>
      </c>
      <c r="D3347" t="n">
        <v>-1.4269460282</v>
      </c>
      <c r="E3347" t="n">
        <v>-0.5585039646691158</v>
      </c>
      <c r="F3347" t="n">
        <v>-11.38443211185</v>
      </c>
      <c r="G3347" t="n">
        <v>-10.15973731314315</v>
      </c>
    </row>
    <row r="3348">
      <c r="A3348" s="3" t="n">
        <v>45371.46863228009</v>
      </c>
      <c r="B3348" t="n">
        <v>-1.9393042641</v>
      </c>
      <c r="C3348" t="n">
        <v>0.4615169276674839</v>
      </c>
      <c r="D3348" t="n">
        <v>-1.1875264751</v>
      </c>
      <c r="E3348" t="n">
        <v>-0.6615994245138714</v>
      </c>
      <c r="F3348" t="n">
        <v>-10.0795886828</v>
      </c>
      <c r="G3348" t="n">
        <v>-10.71516969330446</v>
      </c>
    </row>
    <row r="3349">
      <c r="A3349" s="3" t="n">
        <v>45371.46863283565</v>
      </c>
      <c r="B3349" t="n">
        <v>0.6608014969499999</v>
      </c>
      <c r="C3349" t="n">
        <v>1.207016860514805</v>
      </c>
      <c r="D3349" t="n">
        <v>-1.52031514285</v>
      </c>
      <c r="E3349" t="n">
        <v>-0.4516680107773904</v>
      </c>
      <c r="F3349" t="n">
        <v>-11.18092451105</v>
      </c>
      <c r="G3349" t="n">
        <v>-10.79169082323919</v>
      </c>
    </row>
    <row r="3350">
      <c r="A3350" s="3" t="n">
        <v>45371.46863395833</v>
      </c>
      <c r="B3350" t="n">
        <v>1.95845665155</v>
      </c>
      <c r="C3350" t="n">
        <v>1.112025282483919</v>
      </c>
      <c r="D3350" t="n">
        <v>0.2801171506</v>
      </c>
      <c r="E3350" t="n">
        <v>-0.7228315984900954</v>
      </c>
      <c r="F3350" t="n">
        <v>-10.68532584</v>
      </c>
      <c r="G3350" t="n">
        <v>-10.90176854930598</v>
      </c>
    </row>
    <row r="3351">
      <c r="A3351" s="3" t="n">
        <v>45371.46863399306</v>
      </c>
      <c r="B3351" t="n">
        <v>1.61847970935</v>
      </c>
      <c r="C3351" t="n">
        <v>0.9077427277406785</v>
      </c>
      <c r="D3351" t="n">
        <v>0.32561019995</v>
      </c>
      <c r="E3351" t="n">
        <v>-0.3998705655995349</v>
      </c>
      <c r="F3351" t="n">
        <v>-10.36210846265</v>
      </c>
      <c r="G3351" t="n">
        <v>-10.51352828199793</v>
      </c>
    </row>
    <row r="3352">
      <c r="A3352" s="3" t="n">
        <v>45371.46863453704</v>
      </c>
      <c r="B3352" t="n">
        <v>2.91613486395</v>
      </c>
      <c r="C3352" t="n">
        <v>0.8584648829737785</v>
      </c>
      <c r="D3352" t="n">
        <v>0.01197391965</v>
      </c>
      <c r="E3352" t="n">
        <v>0.1712829946186487</v>
      </c>
      <c r="F3352" t="n">
        <v>-11.97100707495</v>
      </c>
      <c r="G3352" t="n">
        <v>-10.36460707820154</v>
      </c>
    </row>
    <row r="3353">
      <c r="A3353" s="3" t="n">
        <v>45371.46863510417</v>
      </c>
      <c r="B3353" t="n">
        <v>-0.7733229990499999</v>
      </c>
      <c r="C3353" t="n">
        <v>0.7379565616581607</v>
      </c>
      <c r="D3353" t="n">
        <v>0.09816456649999999</v>
      </c>
      <c r="E3353" t="n">
        <v>0.04189549465606079</v>
      </c>
      <c r="F3353" t="n">
        <v>-8.4371709408</v>
      </c>
      <c r="G3353" t="n">
        <v>-10.36354631413021</v>
      </c>
    </row>
    <row r="3354">
      <c r="A3354" s="3" t="n">
        <v>45371.46863565972</v>
      </c>
      <c r="B3354" t="n">
        <v>-2.20266184985</v>
      </c>
      <c r="C3354" t="n">
        <v>0.09700319854370655</v>
      </c>
      <c r="D3354" t="n">
        <v>-1.4269460282</v>
      </c>
      <c r="E3354" t="n">
        <v>-0.1891926806375298</v>
      </c>
      <c r="F3354" t="n">
        <v>-10.91037865085</v>
      </c>
      <c r="G3354" t="n">
        <v>-10.37107384380784</v>
      </c>
    </row>
    <row r="3355">
      <c r="A3355" s="3" t="n">
        <v>45371.46863622685</v>
      </c>
      <c r="B3355" t="n">
        <v>1.27850276715</v>
      </c>
      <c r="C3355" t="n">
        <v>-0.645378173884967</v>
      </c>
      <c r="D3355" t="n">
        <v>1.0247164718</v>
      </c>
      <c r="E3355" t="n">
        <v>-0.5556271416018664</v>
      </c>
      <c r="F3355" t="n">
        <v>-10.12986737735</v>
      </c>
      <c r="G3355" t="n">
        <v>-10.85364171722159</v>
      </c>
    </row>
    <row r="3356">
      <c r="A3356" s="3" t="n">
        <v>45371.46863679398</v>
      </c>
      <c r="B3356" t="n">
        <v>-0.7565634341999999</v>
      </c>
      <c r="C3356" t="n">
        <v>-0.5409538329575774</v>
      </c>
      <c r="D3356" t="n">
        <v>0.22265998825</v>
      </c>
      <c r="E3356" t="n">
        <v>-0.4381720487568777</v>
      </c>
      <c r="F3356" t="n">
        <v>-11.12345754205</v>
      </c>
      <c r="G3356" t="n">
        <v>-10.93698726974607</v>
      </c>
    </row>
    <row r="3357">
      <c r="A3357" s="3" t="n">
        <v>45371.46863736111</v>
      </c>
      <c r="B3357" t="n">
        <v>-1.17315973285</v>
      </c>
      <c r="C3357" t="n">
        <v>-0.3790194789230779</v>
      </c>
      <c r="D3357" t="n">
        <v>-2.64080335855</v>
      </c>
      <c r="E3357" t="n">
        <v>-0.3201529706699309</v>
      </c>
      <c r="F3357" t="n">
        <v>-11.3030271102</v>
      </c>
      <c r="G3357" t="n">
        <v>-11.08724729843103</v>
      </c>
    </row>
    <row r="3358">
      <c r="A3358" s="3" t="n">
        <v>45371.46863791667</v>
      </c>
      <c r="B3358" t="n">
        <v>-0.208293246</v>
      </c>
      <c r="C3358" t="n">
        <v>-0.3526680731407934</v>
      </c>
      <c r="D3358" t="n">
        <v>-0.208293246</v>
      </c>
      <c r="E3358" t="n">
        <v>-0.198885011158159</v>
      </c>
      <c r="F3358" t="n">
        <v>-12.2224005477</v>
      </c>
      <c r="G3358" t="n">
        <v>-11.56926844539246</v>
      </c>
    </row>
    <row r="3359">
      <c r="A3359" s="3" t="n">
        <v>45371.46863903935</v>
      </c>
      <c r="B3359" t="n">
        <v>-0.9624736642499999</v>
      </c>
      <c r="C3359" t="n">
        <v>-0.5056402463228451</v>
      </c>
      <c r="D3359" t="n">
        <v>0.5051797681</v>
      </c>
      <c r="E3359" t="n">
        <v>-0.06776694607144537</v>
      </c>
      <c r="F3359" t="n">
        <v>-11.99734773685</v>
      </c>
      <c r="G3359" t="n">
        <v>-11.14232526233814</v>
      </c>
    </row>
    <row r="3360">
      <c r="A3360" s="3" t="n">
        <v>45371.46863908565</v>
      </c>
      <c r="B3360" t="n">
        <v>1.7310110181</v>
      </c>
      <c r="C3360" t="n">
        <v>-1.469794345199422</v>
      </c>
      <c r="D3360" t="n">
        <v>1.1587929906</v>
      </c>
      <c r="E3360" t="n">
        <v>-0.3022883403786722</v>
      </c>
      <c r="F3360" t="n">
        <v>-9.4259754603</v>
      </c>
      <c r="G3360" t="n">
        <v>-11.21646874826402</v>
      </c>
    </row>
    <row r="3361">
      <c r="A3361" s="3" t="n">
        <v>45371.46863961806</v>
      </c>
      <c r="B3361" t="n">
        <v>-2.3774457728</v>
      </c>
      <c r="C3361" t="n">
        <v>-1.65294190046201</v>
      </c>
      <c r="D3361" t="n">
        <v>-0.4285604116499999</v>
      </c>
      <c r="E3361" t="n">
        <v>0.1775055769258747</v>
      </c>
      <c r="F3361" t="n">
        <v>-11.4778012265</v>
      </c>
      <c r="G3361" t="n">
        <v>-10.81014108655224</v>
      </c>
    </row>
    <row r="3362">
      <c r="A3362" s="3" t="n">
        <v>45371.46864017361</v>
      </c>
      <c r="B3362" t="n">
        <v>-4.30956176245</v>
      </c>
      <c r="C3362" t="n">
        <v>-2.004162955533689</v>
      </c>
      <c r="D3362" t="n">
        <v>-0.1699884711</v>
      </c>
      <c r="E3362" t="n">
        <v>0.4918491704293722</v>
      </c>
      <c r="F3362" t="n">
        <v>-10.56800888605</v>
      </c>
      <c r="G3362" t="n">
        <v>-10.44419650090143</v>
      </c>
    </row>
    <row r="3363">
      <c r="A3363" s="3" t="n">
        <v>45371.46864074074</v>
      </c>
      <c r="B3363" t="n">
        <v>-1.62565817715</v>
      </c>
      <c r="C3363" t="n">
        <v>-2.420028533032408</v>
      </c>
      <c r="D3363" t="n">
        <v>-0.24900065015</v>
      </c>
      <c r="E3363" t="n">
        <v>0.2763708731440568</v>
      </c>
      <c r="F3363" t="n">
        <v>-9.445127847749999</v>
      </c>
      <c r="G3363" t="n">
        <v>-10.2072308733745</v>
      </c>
    </row>
    <row r="3364">
      <c r="A3364" s="3" t="n">
        <v>45371.46864130787</v>
      </c>
      <c r="B3364" t="n">
        <v>-3.6822793952</v>
      </c>
      <c r="C3364" t="n">
        <v>-2.510281556070753</v>
      </c>
      <c r="D3364" t="n">
        <v>0.0766095498</v>
      </c>
      <c r="E3364" t="n">
        <v>-0.1838238483634037</v>
      </c>
      <c r="F3364" t="n">
        <v>-11.55202776035</v>
      </c>
      <c r="G3364" t="n">
        <v>-10.17882878049467</v>
      </c>
    </row>
    <row r="3365">
      <c r="A3365" s="3" t="n">
        <v>45371.46864186342</v>
      </c>
      <c r="B3365" t="n">
        <v>-0.4668651865499999</v>
      </c>
      <c r="C3365" t="n">
        <v>-1.884245799196276</v>
      </c>
      <c r="D3365" t="n">
        <v>1.43891994785</v>
      </c>
      <c r="E3365" t="n">
        <v>-0.4823798097551296</v>
      </c>
      <c r="F3365" t="n">
        <v>-8.9950124194</v>
      </c>
      <c r="G3365" t="n">
        <v>-10.35327086511343</v>
      </c>
    </row>
    <row r="3366">
      <c r="A3366" s="3" t="n">
        <v>45371.46864244213</v>
      </c>
      <c r="B3366" t="n">
        <v>-1.5658081922</v>
      </c>
      <c r="C3366" t="n">
        <v>-0.9452321791312381</v>
      </c>
      <c r="D3366" t="n">
        <v>-1.0606284241</v>
      </c>
      <c r="E3366" t="n">
        <v>-0.2239621239235438</v>
      </c>
      <c r="F3366" t="n">
        <v>-10.3142225907</v>
      </c>
      <c r="G3366" t="n">
        <v>-9.974412590143267</v>
      </c>
    </row>
    <row r="3367">
      <c r="A3367" s="3" t="n">
        <v>45371.46864299769</v>
      </c>
      <c r="B3367" t="n">
        <v>-0.8690947429499999</v>
      </c>
      <c r="C3367" t="n">
        <v>-0.2598491138417255</v>
      </c>
      <c r="D3367" t="n">
        <v>-0.7948780157499999</v>
      </c>
      <c r="E3367" t="n">
        <v>-0.3453856639945231</v>
      </c>
      <c r="F3367" t="n">
        <v>-10.68292321075</v>
      </c>
      <c r="G3367" t="n">
        <v>-10.20313912295481</v>
      </c>
    </row>
    <row r="3368">
      <c r="A3368" s="3" t="n">
        <v>45371.46864356482</v>
      </c>
      <c r="B3368" t="n">
        <v>0.6727754166</v>
      </c>
      <c r="C3368" t="n">
        <v>-0.1485390187582755</v>
      </c>
      <c r="D3368" t="n">
        <v>-1.9345186189</v>
      </c>
      <c r="E3368" t="n">
        <v>-0.2947390257652688</v>
      </c>
      <c r="F3368" t="n">
        <v>-10.141841297</v>
      </c>
      <c r="G3368" t="n">
        <v>-10.26501970165656</v>
      </c>
    </row>
    <row r="3369">
      <c r="A3369" s="3" t="n">
        <v>45371.46864524305</v>
      </c>
      <c r="B3369" t="n">
        <v>2.26252164145</v>
      </c>
      <c r="C3369" t="n">
        <v>0.3154393323405604</v>
      </c>
      <c r="D3369" t="n">
        <v>0.60333452795</v>
      </c>
      <c r="E3369" t="n">
        <v>-0.2968931055853155</v>
      </c>
      <c r="F3369" t="n">
        <v>-10.29267738065</v>
      </c>
      <c r="G3369" t="n">
        <v>-10.45781759486157</v>
      </c>
    </row>
    <row r="3370">
      <c r="A3370" s="3" t="n">
        <v>45371.46864530093</v>
      </c>
      <c r="B3370" t="n">
        <v>-1.93211598965</v>
      </c>
      <c r="C3370" t="n">
        <v>0.07419405075058311</v>
      </c>
      <c r="D3370" t="n">
        <v>1.3216029939</v>
      </c>
      <c r="E3370" t="n">
        <v>-0.12215567850035</v>
      </c>
      <c r="F3370" t="n">
        <v>-9.789890435149999</v>
      </c>
      <c r="G3370" t="n">
        <v>-10.76683766327113</v>
      </c>
    </row>
    <row r="3371">
      <c r="A3371" s="3" t="n">
        <v>45371.46864582176</v>
      </c>
      <c r="B3371" t="n">
        <v>0.1029502117</v>
      </c>
      <c r="C3371" t="n">
        <v>-0.02313681334347323</v>
      </c>
      <c r="D3371" t="n">
        <v>-0.8619162751499999</v>
      </c>
      <c r="E3371" t="n">
        <v>0.2781228574547794</v>
      </c>
      <c r="F3371" t="n">
        <v>-11.86805686325</v>
      </c>
      <c r="G3371" t="n">
        <v>-10.58362308447054</v>
      </c>
    </row>
    <row r="3372">
      <c r="A3372" s="3" t="n">
        <v>45371.46864638889</v>
      </c>
      <c r="B3372" t="n">
        <v>-0.6272823672499999</v>
      </c>
      <c r="C3372" t="n">
        <v>-0.4614952798876469</v>
      </c>
      <c r="D3372" t="n">
        <v>0.6775610618</v>
      </c>
      <c r="E3372" t="n">
        <v>0.1961408636074598</v>
      </c>
      <c r="F3372" t="n">
        <v>-10.36689410785</v>
      </c>
      <c r="G3372" t="n">
        <v>-10.6493385433681</v>
      </c>
    </row>
    <row r="3373">
      <c r="A3373" s="3" t="n">
        <v>45371.46864694444</v>
      </c>
      <c r="B3373" t="n">
        <v>0.08379782425</v>
      </c>
      <c r="C3373" t="n">
        <v>-1.037555776879024</v>
      </c>
      <c r="D3373" t="n">
        <v>-0.0742167272</v>
      </c>
      <c r="E3373" t="n">
        <v>0.02639353551643372</v>
      </c>
      <c r="F3373" t="n">
        <v>-11.75792818375</v>
      </c>
      <c r="G3373" t="n">
        <v>-10.76750186378954</v>
      </c>
    </row>
    <row r="3374">
      <c r="A3374" s="3" t="n">
        <v>45371.46864751157</v>
      </c>
      <c r="B3374" t="n">
        <v>-1.6663655813</v>
      </c>
      <c r="C3374" t="n">
        <v>-1.124495363761542</v>
      </c>
      <c r="D3374" t="n">
        <v>0.22026716565</v>
      </c>
      <c r="E3374" t="n">
        <v>-0.5752929266097919</v>
      </c>
      <c r="F3374" t="n">
        <v>-9.4666730578</v>
      </c>
      <c r="G3374" t="n">
        <v>-10.76254516226798</v>
      </c>
    </row>
    <row r="3375">
      <c r="A3375" s="3" t="n">
        <v>45371.46864807871</v>
      </c>
      <c r="B3375" t="n">
        <v>-1.3551221236</v>
      </c>
      <c r="C3375" t="n">
        <v>-0.6055509222872976</v>
      </c>
      <c r="D3375" t="n">
        <v>-1.00077843915</v>
      </c>
      <c r="E3375" t="n">
        <v>-0.5157510853474374</v>
      </c>
      <c r="F3375" t="n">
        <v>-10.29267738065</v>
      </c>
      <c r="G3375" t="n">
        <v>-10.7487887411097</v>
      </c>
    </row>
    <row r="3376">
      <c r="A3376" s="3" t="n">
        <v>45371.46864864583</v>
      </c>
      <c r="B3376" t="n">
        <v>-1.1492217002</v>
      </c>
      <c r="C3376" t="n">
        <v>-0.7965500152860162</v>
      </c>
      <c r="D3376" t="n">
        <v>-1.24976928265</v>
      </c>
      <c r="E3376" t="n">
        <v>-0.1052380871434734</v>
      </c>
      <c r="F3376" t="n">
        <v>-11.4107629671</v>
      </c>
      <c r="G3376" t="n">
        <v>-10.33835344174805</v>
      </c>
    </row>
    <row r="3377">
      <c r="A3377" s="3" t="n">
        <v>45371.46864920139</v>
      </c>
      <c r="B3377" t="n">
        <v>-0.6536132225</v>
      </c>
      <c r="C3377" t="n">
        <v>-0.7432175207822864</v>
      </c>
      <c r="D3377" t="n">
        <v>-0.3782817171</v>
      </c>
      <c r="E3377" t="n">
        <v>-0.2388349487477862</v>
      </c>
      <c r="F3377" t="n">
        <v>-10.6254660484</v>
      </c>
      <c r="G3377" t="n">
        <v>-10.53891372132555</v>
      </c>
    </row>
    <row r="3378">
      <c r="A3378" s="3" t="n">
        <v>45371.46864976852</v>
      </c>
      <c r="B3378" t="n">
        <v>0.7829040961</v>
      </c>
      <c r="C3378" t="n">
        <v>-0.9197351634431262</v>
      </c>
      <c r="D3378" t="n">
        <v>0.1053430343</v>
      </c>
      <c r="E3378" t="n">
        <v>0.05673953959137551</v>
      </c>
      <c r="F3378" t="n">
        <v>-10.50814909445</v>
      </c>
      <c r="G3378" t="n">
        <v>-10.60122876433942</v>
      </c>
    </row>
    <row r="3379">
      <c r="A3379" s="3" t="n">
        <v>45371.46865032407</v>
      </c>
      <c r="B3379" t="n">
        <v>-0.3136362803</v>
      </c>
      <c r="C3379" t="n">
        <v>-0.3068522272764577</v>
      </c>
      <c r="D3379" t="n">
        <v>2.03267337875</v>
      </c>
      <c r="E3379" t="n">
        <v>0.3246507484026817</v>
      </c>
      <c r="F3379" t="n">
        <v>-10.615894758</v>
      </c>
      <c r="G3379" t="n">
        <v>-11.3826545022371</v>
      </c>
    </row>
    <row r="3380">
      <c r="A3380" s="3" t="n">
        <v>45371.46865090277</v>
      </c>
      <c r="B3380" t="n">
        <v>-1.72621556625</v>
      </c>
      <c r="C3380" t="n">
        <v>-0.1921033355043128</v>
      </c>
      <c r="D3380" t="n">
        <v>0.33039584515</v>
      </c>
      <c r="E3380" t="n">
        <v>0.570774506907461</v>
      </c>
      <c r="F3380" t="n">
        <v>-10.3166154133</v>
      </c>
      <c r="G3380" t="n">
        <v>-11.14173265722252</v>
      </c>
    </row>
    <row r="3381">
      <c r="A3381" s="3" t="n">
        <v>45371.46865145833</v>
      </c>
      <c r="B3381" t="n">
        <v>-0.7014990944499999</v>
      </c>
      <c r="C3381" t="n">
        <v>-0.1802395063587416</v>
      </c>
      <c r="D3381" t="n">
        <v>-0.9217662600999998</v>
      </c>
      <c r="E3381" t="n">
        <v>0.3614297091437075</v>
      </c>
      <c r="F3381" t="n">
        <v>-12.75391117105</v>
      </c>
      <c r="G3381" t="n">
        <v>-11.34944772234036</v>
      </c>
    </row>
    <row r="3382">
      <c r="A3382" s="3" t="n">
        <v>45371.46865202546</v>
      </c>
      <c r="B3382" t="n">
        <v>-0.48602738065</v>
      </c>
      <c r="C3382" t="n">
        <v>-0.692432697939396</v>
      </c>
      <c r="D3382" t="n">
        <v>0.96486648685</v>
      </c>
      <c r="E3382" t="n">
        <v>-0.09666030868356662</v>
      </c>
      <c r="F3382" t="n">
        <v>-11.83932337875</v>
      </c>
      <c r="G3382" t="n">
        <v>-11.58875551620528</v>
      </c>
    </row>
    <row r="3383">
      <c r="A3383" s="3" t="n">
        <v>45371.46865259259</v>
      </c>
      <c r="B3383" t="n">
        <v>1.99197578125</v>
      </c>
      <c r="C3383" t="n">
        <v>-0.761155392347671</v>
      </c>
      <c r="D3383" t="n">
        <v>-0.29687671545</v>
      </c>
      <c r="E3383" t="n">
        <v>-0.5832358787826357</v>
      </c>
      <c r="F3383" t="n">
        <v>-12.5911109744</v>
      </c>
      <c r="G3383" t="n">
        <v>-11.64388379348453</v>
      </c>
    </row>
    <row r="3384">
      <c r="A3384" s="3" t="n">
        <v>45371.46865315973</v>
      </c>
      <c r="B3384" t="n">
        <v>-2.09014034775</v>
      </c>
      <c r="C3384" t="n">
        <v>-0.7411545125090928</v>
      </c>
      <c r="D3384" t="n">
        <v>-1.21146450775</v>
      </c>
      <c r="E3384" t="n">
        <v>-0.9931076729481378</v>
      </c>
      <c r="F3384" t="n">
        <v>-8.674187864649999</v>
      </c>
      <c r="G3384" t="n">
        <v>-11.48291933770842</v>
      </c>
    </row>
    <row r="3385">
      <c r="A3385" s="3" t="n">
        <v>45371.46865371528</v>
      </c>
      <c r="B3385" t="n">
        <v>-1.5969344993</v>
      </c>
      <c r="C3385" t="n">
        <v>-1.033385801852567</v>
      </c>
      <c r="D3385" t="n">
        <v>-1.78128971265</v>
      </c>
      <c r="E3385" t="n">
        <v>-0.8029900354832191</v>
      </c>
      <c r="F3385" t="n">
        <v>-13.19923114755</v>
      </c>
      <c r="G3385" t="n">
        <v>-11.1932718148984</v>
      </c>
    </row>
    <row r="3386">
      <c r="A3386" s="3" t="n">
        <v>45371.46865428241</v>
      </c>
      <c r="B3386" t="n">
        <v>-2.54263879205</v>
      </c>
      <c r="C3386" t="n">
        <v>-1.210238036438931</v>
      </c>
      <c r="D3386" t="n">
        <v>-0.87867584</v>
      </c>
      <c r="E3386" t="n">
        <v>-0.7901611313966224</v>
      </c>
      <c r="F3386" t="n">
        <v>-10.4506919321</v>
      </c>
      <c r="G3386" t="n">
        <v>-10.69122153397392</v>
      </c>
    </row>
    <row r="3387">
      <c r="A3387" s="3" t="n">
        <v>45371.46865484954</v>
      </c>
      <c r="B3387" t="n">
        <v>0.62488954465</v>
      </c>
      <c r="C3387" t="n">
        <v>-1.445449508019351</v>
      </c>
      <c r="D3387" t="n">
        <v>-0.5027869455</v>
      </c>
      <c r="E3387" t="n">
        <v>-0.8022330946872984</v>
      </c>
      <c r="F3387" t="n">
        <v>-10.42914672205</v>
      </c>
      <c r="G3387" t="n">
        <v>-10.57572553091518</v>
      </c>
    </row>
    <row r="3388">
      <c r="A3388" s="3" t="n">
        <v>45371.46865541667</v>
      </c>
      <c r="B3388" t="n">
        <v>-2.3439266431</v>
      </c>
      <c r="C3388" t="n">
        <v>-1.513542588066438</v>
      </c>
      <c r="D3388" t="n">
        <v>0.06703825939999999</v>
      </c>
      <c r="E3388" t="n">
        <v>-0.2699617816122385</v>
      </c>
      <c r="F3388" t="n">
        <v>-10.1155006351</v>
      </c>
      <c r="G3388" t="n">
        <v>-10.47926455553698</v>
      </c>
    </row>
    <row r="3389">
      <c r="A3389" s="3" t="n">
        <v>45371.46865597222</v>
      </c>
      <c r="B3389" t="n">
        <v>-2.0159138139</v>
      </c>
      <c r="C3389" t="n">
        <v>-1.413344021775412</v>
      </c>
      <c r="D3389" t="n">
        <v>0.4812319287999999</v>
      </c>
      <c r="E3389" t="n">
        <v>0.2870509779144531</v>
      </c>
      <c r="F3389" t="n">
        <v>-10.33337497815</v>
      </c>
      <c r="G3389" t="n">
        <v>-10.47573178416728</v>
      </c>
    </row>
    <row r="3390">
      <c r="A3390" s="3" t="n">
        <v>45371.46865655093</v>
      </c>
      <c r="B3390" t="n">
        <v>0.16040737405</v>
      </c>
      <c r="C3390" t="n">
        <v>-1.630251232545226</v>
      </c>
      <c r="D3390" t="n">
        <v>-0.42377476645</v>
      </c>
      <c r="E3390" t="n">
        <v>0.6158619404122396</v>
      </c>
      <c r="F3390" t="n">
        <v>-10.280703461</v>
      </c>
      <c r="G3390" t="n">
        <v>-9.723683569364246</v>
      </c>
    </row>
    <row r="3391">
      <c r="A3391" s="3" t="n">
        <v>45371.46865710648</v>
      </c>
      <c r="B3391" t="n">
        <v>-2.0398616532</v>
      </c>
      <c r="C3391" t="n">
        <v>-1.4418920257204</v>
      </c>
      <c r="D3391" t="n">
        <v>1.00317126175</v>
      </c>
      <c r="E3391" t="n">
        <v>0.4100999987970875</v>
      </c>
      <c r="F3391" t="n">
        <v>-10.37407257565</v>
      </c>
      <c r="G3391" t="n">
        <v>-10.08492315751017</v>
      </c>
    </row>
    <row r="3392">
      <c r="A3392" s="3" t="n">
        <v>45371.46865767361</v>
      </c>
      <c r="B3392" t="n">
        <v>-1.44131277045</v>
      </c>
      <c r="C3392" t="n">
        <v>-1.517652808819934</v>
      </c>
      <c r="D3392" t="n">
        <v>1.14442624835</v>
      </c>
      <c r="E3392" t="n">
        <v>0.3033384291456886</v>
      </c>
      <c r="F3392" t="n">
        <v>-9.9167786795</v>
      </c>
      <c r="G3392" t="n">
        <v>-10.12413492180889</v>
      </c>
    </row>
    <row r="3393">
      <c r="A3393" s="3" t="n">
        <v>45371.46865822917</v>
      </c>
      <c r="B3393" t="n">
        <v>-2.8898040087</v>
      </c>
      <c r="C3393" t="n">
        <v>-0.9094134014359</v>
      </c>
      <c r="D3393" t="n">
        <v>0.1652028259</v>
      </c>
      <c r="E3393" t="n">
        <v>-0.2061581622782057</v>
      </c>
      <c r="F3393" t="n">
        <v>-9.179367632749999</v>
      </c>
      <c r="G3393" t="n">
        <v>-10.22703038542788</v>
      </c>
    </row>
    <row r="3394">
      <c r="A3394" s="3" t="n">
        <v>45371.46865879629</v>
      </c>
      <c r="B3394" t="n">
        <v>0.15083608365</v>
      </c>
      <c r="C3394" t="n">
        <v>-0.4790877699265748</v>
      </c>
      <c r="D3394" t="n">
        <v>-0.97204495465</v>
      </c>
      <c r="E3394" t="n">
        <v>-0.4578390681682996</v>
      </c>
      <c r="F3394" t="n">
        <v>-9.988612390750001</v>
      </c>
      <c r="G3394" t="n">
        <v>-10.0646935015569</v>
      </c>
    </row>
    <row r="3395">
      <c r="A3395" s="3" t="n">
        <v>45371.46865936343</v>
      </c>
      <c r="B3395" t="n">
        <v>1.3359599295</v>
      </c>
      <c r="C3395" t="n">
        <v>-0.09197961064009366</v>
      </c>
      <c r="D3395" t="n">
        <v>-1.6950990658</v>
      </c>
      <c r="E3395" t="n">
        <v>-0.6131777071497686</v>
      </c>
      <c r="F3395" t="n">
        <v>-12.13142425565</v>
      </c>
      <c r="G3395" t="n">
        <v>-10.23950917610795</v>
      </c>
    </row>
    <row r="3396">
      <c r="A3396" s="3" t="n">
        <v>45371.46865993056</v>
      </c>
      <c r="B3396" t="n">
        <v>0.1005573891</v>
      </c>
      <c r="C3396" t="n">
        <v>0.9556704551129398</v>
      </c>
      <c r="D3396" t="n">
        <v>-0.26335758575</v>
      </c>
      <c r="E3396" t="n">
        <v>-0.8594685901723801</v>
      </c>
      <c r="F3396" t="n">
        <v>-9.756371305449999</v>
      </c>
      <c r="G3396" t="n">
        <v>-10.57018301349723</v>
      </c>
    </row>
    <row r="3397">
      <c r="A3397" s="3" t="n">
        <v>45371.46866048611</v>
      </c>
      <c r="B3397" t="n">
        <v>1.5993273219</v>
      </c>
      <c r="C3397" t="n">
        <v>1.543254588789981</v>
      </c>
      <c r="D3397" t="n">
        <v>-1.7645301478</v>
      </c>
      <c r="E3397" t="n">
        <v>-0.716520047693825</v>
      </c>
      <c r="F3397" t="n">
        <v>-10.34055344595</v>
      </c>
      <c r="G3397" t="n">
        <v>-10.76926964389315</v>
      </c>
    </row>
    <row r="3398">
      <c r="A3398" s="3" t="n">
        <v>45371.46866105324</v>
      </c>
      <c r="B3398" t="n">
        <v>1.89141839215</v>
      </c>
      <c r="C3398" t="n">
        <v>2.117997451486137</v>
      </c>
      <c r="D3398" t="n">
        <v>0.7134730141</v>
      </c>
      <c r="E3398" t="n">
        <v>-0.4242100994164348</v>
      </c>
      <c r="F3398" t="n">
        <v>-9.945512163999998</v>
      </c>
      <c r="G3398" t="n">
        <v>-10.86038704655026</v>
      </c>
    </row>
    <row r="3399">
      <c r="A3399" s="3" t="n">
        <v>45371.46866162037</v>
      </c>
      <c r="B3399" t="n">
        <v>1.8770516499</v>
      </c>
      <c r="C3399" t="n">
        <v>2.04105426985222</v>
      </c>
      <c r="D3399" t="n">
        <v>-0.1675956485</v>
      </c>
      <c r="E3399" t="n">
        <v>0.04309517483939417</v>
      </c>
      <c r="F3399" t="n">
        <v>-12.2295790155</v>
      </c>
      <c r="G3399" t="n">
        <v>-10.67854969630259</v>
      </c>
    </row>
    <row r="3400">
      <c r="A3400" s="3" t="n">
        <v>45371.4686621875</v>
      </c>
      <c r="B3400" t="n">
        <v>2.8610705242</v>
      </c>
      <c r="C3400" t="n">
        <v>1.514408019214107</v>
      </c>
      <c r="D3400" t="n">
        <v>0.07182390459999999</v>
      </c>
      <c r="E3400" t="n">
        <v>0.03921194717331023</v>
      </c>
      <c r="F3400" t="n">
        <v>-11.101912332</v>
      </c>
      <c r="G3400" t="n">
        <v>-10.4754890181463</v>
      </c>
    </row>
    <row r="3401">
      <c r="A3401" s="3" t="n">
        <v>45371.46866274306</v>
      </c>
      <c r="B3401" t="n">
        <v>0.7805112734999999</v>
      </c>
      <c r="C3401" t="n">
        <v>1.134868307795225</v>
      </c>
      <c r="D3401" t="n">
        <v>0.32082455475</v>
      </c>
      <c r="E3401" t="n">
        <v>-0.3696715926966212</v>
      </c>
      <c r="F3401" t="n">
        <v>-9.847347597500001</v>
      </c>
      <c r="G3401" t="n">
        <v>-11.00797386016693</v>
      </c>
    </row>
    <row r="3402">
      <c r="A3402" s="3" t="n">
        <v>45371.46866331019</v>
      </c>
      <c r="B3402" t="n">
        <v>0.96486648685</v>
      </c>
      <c r="C3402" t="n">
        <v>0.225088128505595</v>
      </c>
      <c r="D3402" t="n">
        <v>-0.4668651865499999</v>
      </c>
      <c r="E3402" t="n">
        <v>-0.46929392114802</v>
      </c>
      <c r="F3402" t="n">
        <v>-10.51054191705</v>
      </c>
      <c r="G3402" t="n">
        <v>-10.87682934684234</v>
      </c>
    </row>
    <row r="3403">
      <c r="A3403" s="3" t="n">
        <v>45371.46866387731</v>
      </c>
      <c r="B3403" t="n">
        <v>-1.0199308266</v>
      </c>
      <c r="C3403" t="n">
        <v>-0.3019650409592082</v>
      </c>
      <c r="D3403" t="n">
        <v>-0.26096476315</v>
      </c>
      <c r="E3403" t="n">
        <v>-0.6347844087813538</v>
      </c>
      <c r="F3403" t="n">
        <v>-10.6182875806</v>
      </c>
      <c r="G3403" t="n">
        <v>-10.86186668487474</v>
      </c>
    </row>
    <row r="3404">
      <c r="A3404" s="3" t="n">
        <v>45371.46866444444</v>
      </c>
      <c r="B3404" t="n">
        <v>-2.80122053925</v>
      </c>
      <c r="C3404" t="n">
        <v>-1.039931957891145</v>
      </c>
      <c r="D3404" t="n">
        <v>-2.27209293185</v>
      </c>
      <c r="E3404" t="n">
        <v>-0.2450761842634039</v>
      </c>
      <c r="F3404" t="n">
        <v>-11.25514123825</v>
      </c>
      <c r="G3404" t="n">
        <v>-10.50204986105516</v>
      </c>
    </row>
    <row r="3405">
      <c r="A3405" s="3" t="n">
        <v>45371.468665</v>
      </c>
      <c r="B3405" t="n">
        <v>-0.6009417053499999</v>
      </c>
      <c r="C3405" t="n">
        <v>-1.702171923523082</v>
      </c>
      <c r="D3405" t="n">
        <v>-0.8738803881499999</v>
      </c>
      <c r="E3405" t="n">
        <v>-0.2811183432729611</v>
      </c>
      <c r="F3405" t="n">
        <v>-12.07156446405</v>
      </c>
      <c r="G3405" t="n">
        <v>-10.82901244147287</v>
      </c>
    </row>
    <row r="3406">
      <c r="A3406" s="3" t="n">
        <v>45371.46866612269</v>
      </c>
      <c r="B3406" t="n">
        <v>-1.98719013605</v>
      </c>
      <c r="C3406" t="n">
        <v>-2.015622494674831</v>
      </c>
      <c r="D3406" t="n">
        <v>1.1540073454</v>
      </c>
      <c r="E3406" t="n">
        <v>-0.2002292765658514</v>
      </c>
      <c r="F3406" t="n">
        <v>-9.145848503049999</v>
      </c>
      <c r="G3406" t="n">
        <v>-10.93843778529176</v>
      </c>
    </row>
    <row r="3407">
      <c r="A3407" s="3" t="n">
        <v>45371.46866618055</v>
      </c>
      <c r="B3407" t="n">
        <v>-0.80444930615</v>
      </c>
      <c r="C3407" t="n">
        <v>-2.316437597339751</v>
      </c>
      <c r="D3407" t="n">
        <v>1.31920036465</v>
      </c>
      <c r="E3407" t="n">
        <v>0.129025568285548</v>
      </c>
      <c r="F3407" t="n">
        <v>-11.1066979772</v>
      </c>
      <c r="G3407" t="n">
        <v>-10.70457595106017</v>
      </c>
    </row>
    <row r="3408">
      <c r="A3408" s="3" t="n">
        <v>45371.46866725694</v>
      </c>
      <c r="B3408" t="n">
        <v>-3.41892180945</v>
      </c>
      <c r="C3408" t="n">
        <v>-2.064537721984971</v>
      </c>
      <c r="D3408" t="n">
        <v>0.5410917204</v>
      </c>
      <c r="E3408" t="n">
        <v>0.1698767575835669</v>
      </c>
      <c r="F3408" t="n">
        <v>-10.2471843313</v>
      </c>
      <c r="G3408" t="n">
        <v>-10.72063739215493</v>
      </c>
    </row>
    <row r="3409">
      <c r="A3409" s="3" t="n">
        <v>45371.4686678125</v>
      </c>
      <c r="B3409" t="n">
        <v>-2.3199788038</v>
      </c>
      <c r="C3409" t="n">
        <v>-2.078232125797209</v>
      </c>
      <c r="D3409" t="n">
        <v>-1.7022775336</v>
      </c>
      <c r="E3409" t="n">
        <v>0.3868052046653859</v>
      </c>
      <c r="F3409" t="n">
        <v>-12.0117144791</v>
      </c>
      <c r="G3409" t="n">
        <v>-10.48554945236145</v>
      </c>
    </row>
    <row r="3410">
      <c r="A3410" s="3" t="n">
        <v>45371.4686683912</v>
      </c>
      <c r="B3410" t="n">
        <v>-2.116471203</v>
      </c>
      <c r="C3410" t="n">
        <v>-1.752660146636952</v>
      </c>
      <c r="D3410" t="n">
        <v>0.28251977985</v>
      </c>
      <c r="E3410" t="n">
        <v>-0.05295197819627051</v>
      </c>
      <c r="F3410" t="n">
        <v>-9.773130870299999</v>
      </c>
      <c r="G3410" t="n">
        <v>-10.73289993362987</v>
      </c>
    </row>
    <row r="3411">
      <c r="A3411" s="3" t="n">
        <v>45371.46866895833</v>
      </c>
      <c r="B3411" t="n">
        <v>-1.24498363745</v>
      </c>
      <c r="C3411" t="n">
        <v>-1.509153803590564</v>
      </c>
      <c r="D3411" t="n">
        <v>0.19392650375</v>
      </c>
      <c r="E3411" t="n">
        <v>-0.7309125066833355</v>
      </c>
      <c r="F3411" t="n">
        <v>-10.43871801245</v>
      </c>
      <c r="G3411" t="n">
        <v>-11.21551848616495</v>
      </c>
    </row>
    <row r="3412">
      <c r="A3412" s="3" t="n">
        <v>45371.46866951389</v>
      </c>
      <c r="B3412" t="n">
        <v>-0.138862164</v>
      </c>
      <c r="C3412" t="n">
        <v>-0.7401138189242447</v>
      </c>
      <c r="D3412" t="n">
        <v>-1.24019799225</v>
      </c>
      <c r="E3412" t="n">
        <v>-1.082925614472614</v>
      </c>
      <c r="F3412" t="n">
        <v>-11.76032100635</v>
      </c>
      <c r="G3412" t="n">
        <v>-10.99231140571343</v>
      </c>
    </row>
    <row r="3413">
      <c r="A3413" s="3" t="n">
        <v>45371.46867008102</v>
      </c>
      <c r="B3413" t="n">
        <v>-0.97683059985</v>
      </c>
      <c r="C3413" t="n">
        <v>0.2998346891174835</v>
      </c>
      <c r="D3413" t="n">
        <v>-0.2753315054</v>
      </c>
      <c r="E3413" t="n">
        <v>-1.053302787972031</v>
      </c>
      <c r="F3413" t="n">
        <v>-10.43153954465</v>
      </c>
      <c r="G3413" t="n">
        <v>-10.98859918865026</v>
      </c>
    </row>
    <row r="3414">
      <c r="A3414" s="3" t="n">
        <v>45371.46867064815</v>
      </c>
      <c r="B3414" t="n">
        <v>1.99436860385</v>
      </c>
      <c r="C3414" t="n">
        <v>0.4104084167966212</v>
      </c>
      <c r="D3414" t="n">
        <v>-2.116471203</v>
      </c>
      <c r="E3414" t="n">
        <v>-0.7921333881534988</v>
      </c>
      <c r="F3414" t="n">
        <v>-12.674898992</v>
      </c>
      <c r="G3414" t="n">
        <v>-10.80868257024315</v>
      </c>
    </row>
    <row r="3415">
      <c r="A3415" s="3" t="n">
        <v>45371.46867121528</v>
      </c>
      <c r="B3415" t="n">
        <v>-1.0582356015</v>
      </c>
      <c r="C3415" t="n">
        <v>0.645005749778207</v>
      </c>
      <c r="D3415" t="n">
        <v>-1.62087253195</v>
      </c>
      <c r="E3415" t="n">
        <v>-0.7260331611142212</v>
      </c>
      <c r="F3415" t="n">
        <v>-10.53448975635</v>
      </c>
      <c r="G3415" t="n">
        <v>-11.3051594050843</v>
      </c>
    </row>
    <row r="3416">
      <c r="A3416" s="3" t="n">
        <v>45371.46867177083</v>
      </c>
      <c r="B3416" t="n">
        <v>3.1052757225</v>
      </c>
      <c r="C3416" t="n">
        <v>0.3276591725982528</v>
      </c>
      <c r="D3416" t="n">
        <v>0.009581097049999999</v>
      </c>
      <c r="E3416" t="n">
        <v>-0.3257885941145697</v>
      </c>
      <c r="F3416" t="n">
        <v>-9.6965213205</v>
      </c>
      <c r="G3416" t="n">
        <v>-11.18419892633977</v>
      </c>
    </row>
    <row r="3417">
      <c r="A3417" s="3" t="n">
        <v>45371.46867233796</v>
      </c>
      <c r="B3417" t="n">
        <v>-0.3447625874</v>
      </c>
      <c r="C3417" t="n">
        <v>0.0556851761307694</v>
      </c>
      <c r="D3417" t="n">
        <v>0.8906399529999999</v>
      </c>
      <c r="E3417" t="n">
        <v>0.1531570822539631</v>
      </c>
      <c r="F3417" t="n">
        <v>-11.240774496</v>
      </c>
      <c r="G3417" t="n">
        <v>-11.03794003371413</v>
      </c>
    </row>
    <row r="3418">
      <c r="A3418" s="3" t="n">
        <v>45371.4686729051</v>
      </c>
      <c r="B3418" t="n">
        <v>-2.1116855578</v>
      </c>
      <c r="C3418" t="n">
        <v>-0.09224667612249433</v>
      </c>
      <c r="D3418" t="n">
        <v>0.9169806149</v>
      </c>
      <c r="E3418" t="n">
        <v>0.4940644446597917</v>
      </c>
      <c r="F3418" t="n">
        <v>-11.41795124155</v>
      </c>
      <c r="G3418" t="n">
        <v>-10.90639276195982</v>
      </c>
    </row>
    <row r="3419">
      <c r="A3419" s="3" t="n">
        <v>45371.46867346065</v>
      </c>
      <c r="B3419" t="n">
        <v>0.29687671545</v>
      </c>
      <c r="C3419" t="n">
        <v>-0.6546768211275078</v>
      </c>
      <c r="D3419" t="n">
        <v>0.751777789</v>
      </c>
      <c r="E3419" t="n">
        <v>0.8048643171773917</v>
      </c>
      <c r="F3419" t="n">
        <v>-12.3612627117</v>
      </c>
      <c r="G3419" t="n">
        <v>-10.50555613846833</v>
      </c>
    </row>
    <row r="3420">
      <c r="A3420" s="3" t="n">
        <v>45371.46867402778</v>
      </c>
      <c r="B3420" t="n">
        <v>-1.8076205679</v>
      </c>
      <c r="C3420" t="n">
        <v>-0.7862522555689999</v>
      </c>
      <c r="D3420" t="n">
        <v>0.4668651865499999</v>
      </c>
      <c r="E3420" t="n">
        <v>0.4814681570543137</v>
      </c>
      <c r="F3420" t="n">
        <v>-9.31822979675</v>
      </c>
      <c r="G3420" t="n">
        <v>-10.81418343797276</v>
      </c>
    </row>
    <row r="3421">
      <c r="A3421" s="3" t="n">
        <v>45371.46867459491</v>
      </c>
      <c r="B3421" t="n">
        <v>0.2011147782</v>
      </c>
      <c r="C3421" t="n">
        <v>-1.181485647277976</v>
      </c>
      <c r="D3421" t="n">
        <v>0.09816456649999999</v>
      </c>
      <c r="E3421" t="n">
        <v>0.1100992595500003</v>
      </c>
      <c r="F3421" t="n">
        <v>-10.36928693045</v>
      </c>
      <c r="G3421" t="n">
        <v>-10.53642200928989</v>
      </c>
    </row>
    <row r="3422">
      <c r="A3422" s="3" t="n">
        <v>45371.46867516204</v>
      </c>
      <c r="B3422" t="n">
        <v>-0.4836247513999999</v>
      </c>
      <c r="C3422" t="n">
        <v>-0.4439329412970875</v>
      </c>
      <c r="D3422" t="n">
        <v>0.05267151714999999</v>
      </c>
      <c r="E3422" t="n">
        <v>-0.3597838835336842</v>
      </c>
      <c r="F3422" t="n">
        <v>-9.72524499835</v>
      </c>
      <c r="G3422" t="n">
        <v>-10.27363515228243</v>
      </c>
    </row>
    <row r="3423">
      <c r="A3423" s="3" t="n">
        <v>45371.46867572916</v>
      </c>
      <c r="B3423" t="n">
        <v>-1.43891994785</v>
      </c>
      <c r="C3423" t="n">
        <v>-0.383390936031353</v>
      </c>
      <c r="D3423" t="n">
        <v>-0.97683059985</v>
      </c>
      <c r="E3423" t="n">
        <v>-0.1683645675817022</v>
      </c>
      <c r="F3423" t="n">
        <v>-10.4937823522</v>
      </c>
      <c r="G3423" t="n">
        <v>-10.02023963707637</v>
      </c>
    </row>
    <row r="3424">
      <c r="A3424" s="3" t="n">
        <v>45371.46867628472</v>
      </c>
      <c r="B3424" t="n">
        <v>-0.2992793447</v>
      </c>
      <c r="C3424" t="n">
        <v>-0.2534347189467374</v>
      </c>
      <c r="D3424" t="n">
        <v>-1.06542387595</v>
      </c>
      <c r="E3424" t="n">
        <v>-0.1035425882223779</v>
      </c>
      <c r="F3424" t="n">
        <v>-11.49216796875</v>
      </c>
      <c r="G3424" t="n">
        <v>-10.39696216540434</v>
      </c>
    </row>
    <row r="3425">
      <c r="A3425" s="3" t="n">
        <v>45371.46867685185</v>
      </c>
      <c r="B3425" t="n">
        <v>0.6679799647499999</v>
      </c>
      <c r="C3425" t="n">
        <v>0.1366468211916088</v>
      </c>
      <c r="D3425" t="n">
        <v>0.5099654133</v>
      </c>
      <c r="E3425" t="n">
        <v>-0.1215130343244759</v>
      </c>
      <c r="F3425" t="n">
        <v>-9.057265033599998</v>
      </c>
      <c r="G3425" t="n">
        <v>-11.02461748252556</v>
      </c>
    </row>
    <row r="3426">
      <c r="A3426" s="3" t="n">
        <v>45371.46867740741</v>
      </c>
      <c r="B3426" t="n">
        <v>1.07020952115</v>
      </c>
      <c r="C3426" t="n">
        <v>0.0003161215917248661</v>
      </c>
      <c r="D3426" t="n">
        <v>-0.1292908736</v>
      </c>
      <c r="E3426" t="n">
        <v>-0.0540680161130539</v>
      </c>
      <c r="F3426" t="n">
        <v>-11.69567556955</v>
      </c>
      <c r="G3426" t="n">
        <v>-11.05372796299712</v>
      </c>
    </row>
    <row r="3427">
      <c r="A3427" s="3" t="n">
        <v>45371.46867798611</v>
      </c>
      <c r="B3427" t="n">
        <v>-1.5682010148</v>
      </c>
      <c r="C3427" t="n">
        <v>0.3464041611757586</v>
      </c>
      <c r="D3427" t="n">
        <v>2.0685951377</v>
      </c>
      <c r="E3427" t="n">
        <v>-0.06114992612843828</v>
      </c>
      <c r="F3427" t="n">
        <v>-10.8984047312</v>
      </c>
      <c r="G3427" t="n">
        <v>-11.2606400714998</v>
      </c>
    </row>
    <row r="3428">
      <c r="A3428" s="3" t="n">
        <v>45371.46867854166</v>
      </c>
      <c r="B3428" t="n">
        <v>1.7429751311</v>
      </c>
      <c r="C3428" t="n">
        <v>0.3737465186538471</v>
      </c>
      <c r="D3428" t="n">
        <v>-1.40540081815</v>
      </c>
      <c r="E3428" t="n">
        <v>-0.08894928721212136</v>
      </c>
      <c r="F3428" t="n">
        <v>-13.35725550565</v>
      </c>
      <c r="G3428" t="n">
        <v>-11.27621019714362</v>
      </c>
    </row>
    <row r="3429">
      <c r="A3429" s="3" t="n">
        <v>45371.4686791088</v>
      </c>
      <c r="B3429" t="n">
        <v>-0.3782817171</v>
      </c>
      <c r="C3429" t="n">
        <v>-0.04409453876643368</v>
      </c>
      <c r="D3429" t="n">
        <v>-0.9744377772499999</v>
      </c>
      <c r="E3429" t="n">
        <v>-0.3999212675801875</v>
      </c>
      <c r="F3429" t="n">
        <v>-10.4913895296</v>
      </c>
      <c r="G3429" t="n">
        <v>-11.32926138480609</v>
      </c>
    </row>
    <row r="3430">
      <c r="A3430" s="3" t="n">
        <v>45371.46868024306</v>
      </c>
      <c r="B3430" t="n">
        <v>-0.6392562868999999</v>
      </c>
      <c r="C3430" t="n">
        <v>-0.4535024486698148</v>
      </c>
      <c r="D3430" t="n">
        <v>-0.32561019995</v>
      </c>
      <c r="E3430" t="n">
        <v>-0.6579264111913772</v>
      </c>
      <c r="F3430" t="n">
        <v>-10.23042476645</v>
      </c>
      <c r="G3430" t="n">
        <v>-11.51680673111822</v>
      </c>
    </row>
    <row r="3431">
      <c r="A3431" s="3" t="n">
        <v>45371.46868027778</v>
      </c>
      <c r="B3431" t="n">
        <v>0.6057371572</v>
      </c>
      <c r="C3431" t="n">
        <v>-0.4874902173713301</v>
      </c>
      <c r="D3431" t="n">
        <v>-0.9457140993999998</v>
      </c>
      <c r="E3431" t="n">
        <v>-0.6987336420093259</v>
      </c>
      <c r="F3431" t="n">
        <v>-11.6501825202</v>
      </c>
      <c r="G3431" t="n">
        <v>-10.98662238288791</v>
      </c>
    </row>
    <row r="3432">
      <c r="A3432" s="3" t="n">
        <v>45371.46868079861</v>
      </c>
      <c r="B3432" t="n">
        <v>-1.75734187335</v>
      </c>
      <c r="C3432" t="n">
        <v>-0.5029153006043137</v>
      </c>
      <c r="D3432" t="n">
        <v>-0.8619162751499999</v>
      </c>
      <c r="E3432" t="n">
        <v>-1.089586295724479</v>
      </c>
      <c r="F3432" t="n">
        <v>-11.0396597178</v>
      </c>
      <c r="G3432" t="n">
        <v>-10.88201944206203</v>
      </c>
    </row>
    <row r="3433">
      <c r="A3433" s="3" t="n">
        <v>45371.46868136574</v>
      </c>
      <c r="B3433" t="n">
        <v>-1.37906015625</v>
      </c>
      <c r="C3433" t="n">
        <v>-0.8868407790683009</v>
      </c>
      <c r="D3433" t="n">
        <v>-0.7709301764499999</v>
      </c>
      <c r="E3433" t="n">
        <v>-0.4577060269025652</v>
      </c>
      <c r="F3433" t="n">
        <v>-11.0300884274</v>
      </c>
      <c r="G3433" t="n">
        <v>-10.58725972860854</v>
      </c>
    </row>
    <row r="3434">
      <c r="A3434" s="3" t="n">
        <v>45371.46868193287</v>
      </c>
      <c r="B3434" t="n">
        <v>-0.39743410455</v>
      </c>
      <c r="C3434" t="n">
        <v>-0.7311741773652701</v>
      </c>
      <c r="D3434" t="n">
        <v>0.25857194055</v>
      </c>
      <c r="E3434" t="n">
        <v>-0.51017265593147</v>
      </c>
      <c r="F3434" t="n">
        <v>-10.50336344925</v>
      </c>
      <c r="G3434" t="n">
        <v>-10.94098266811507</v>
      </c>
    </row>
    <row r="3435">
      <c r="A3435" s="3" t="n">
        <v>45371.4686825</v>
      </c>
      <c r="B3435" t="n">
        <v>0.22505281085</v>
      </c>
      <c r="C3435" t="n">
        <v>-1.046382744829957</v>
      </c>
      <c r="D3435" t="n">
        <v>-0.682346707</v>
      </c>
      <c r="E3435" t="n">
        <v>-0.2000705871385786</v>
      </c>
      <c r="F3435" t="n">
        <v>-9.768345225099999</v>
      </c>
      <c r="G3435" t="n">
        <v>-10.52060285417031</v>
      </c>
    </row>
    <row r="3436">
      <c r="A3436" s="3" t="n">
        <v>45371.46868305556</v>
      </c>
      <c r="B3436" t="n">
        <v>-1.41497210855</v>
      </c>
      <c r="C3436" t="n">
        <v>-0.7846622067095592</v>
      </c>
      <c r="D3436" t="n">
        <v>-1.0534499563</v>
      </c>
      <c r="E3436" t="n">
        <v>0.1922558300547791</v>
      </c>
      <c r="F3436" t="n">
        <v>-11.39161057965</v>
      </c>
      <c r="G3436" t="n">
        <v>-10.32232041479303</v>
      </c>
    </row>
    <row r="3437">
      <c r="A3437" s="3" t="n">
        <v>45371.46868362268</v>
      </c>
      <c r="B3437" t="n">
        <v>-0.6799538843999999</v>
      </c>
      <c r="C3437" t="n">
        <v>-0.5365406347236612</v>
      </c>
      <c r="D3437" t="n">
        <v>2.0111281687</v>
      </c>
      <c r="E3437" t="n">
        <v>0.299559188544523</v>
      </c>
      <c r="F3437" t="n">
        <v>-10.32619651035</v>
      </c>
      <c r="G3437" t="n">
        <v>-10.390546193216</v>
      </c>
    </row>
    <row r="3438">
      <c r="A3438" s="3" t="n">
        <v>45371.46868418981</v>
      </c>
      <c r="B3438" t="n">
        <v>-0.7948780157499999</v>
      </c>
      <c r="C3438" t="n">
        <v>-0.3644032957294882</v>
      </c>
      <c r="D3438" t="n">
        <v>-1.00077843915</v>
      </c>
      <c r="E3438" t="n">
        <v>0.1223883407001168</v>
      </c>
      <c r="F3438" t="n">
        <v>-10.697289953</v>
      </c>
      <c r="G3438" t="n">
        <v>-10.5201115615787</v>
      </c>
    </row>
    <row r="3439">
      <c r="A3439" s="3" t="n">
        <v>45371.46868475695</v>
      </c>
      <c r="B3439" t="n">
        <v>-1.11329994125</v>
      </c>
      <c r="C3439" t="n">
        <v>-0.2692440902756417</v>
      </c>
      <c r="D3439" t="n">
        <v>1.6017201445</v>
      </c>
      <c r="E3439" t="n">
        <v>-0.3676357870189987</v>
      </c>
      <c r="F3439" t="n">
        <v>-8.710109623599999</v>
      </c>
      <c r="G3439" t="n">
        <v>-10.73978027012614</v>
      </c>
    </row>
    <row r="3440">
      <c r="A3440" s="3" t="n">
        <v>45371.46868532407</v>
      </c>
      <c r="B3440" t="n">
        <v>2.243369254</v>
      </c>
      <c r="C3440" t="n">
        <v>0.02067175527960385</v>
      </c>
      <c r="D3440" t="n">
        <v>-0.56742257565</v>
      </c>
      <c r="E3440" t="n">
        <v>-0.285741847287763</v>
      </c>
      <c r="F3440" t="n">
        <v>-12.2271861929</v>
      </c>
      <c r="G3440" t="n">
        <v>-10.82925335588861</v>
      </c>
    </row>
    <row r="3441">
      <c r="A3441" s="3" t="n">
        <v>45371.46868587963</v>
      </c>
      <c r="B3441" t="n">
        <v>-1.0247164718</v>
      </c>
      <c r="C3441" t="n">
        <v>0.6777145164420766</v>
      </c>
      <c r="D3441" t="n">
        <v>-1.61369406415</v>
      </c>
      <c r="E3441" t="n">
        <v>-0.4286513689002342</v>
      </c>
      <c r="F3441" t="n">
        <v>-10.9702286358</v>
      </c>
      <c r="G3441" t="n">
        <v>-10.5443155167449</v>
      </c>
    </row>
    <row r="3442">
      <c r="A3442" s="3" t="n">
        <v>45371.46868700231</v>
      </c>
      <c r="B3442" t="n">
        <v>1.2665288475</v>
      </c>
      <c r="C3442" t="n">
        <v>0.6983184938259928</v>
      </c>
      <c r="D3442" t="n">
        <v>-1.7405823085</v>
      </c>
      <c r="E3442" t="n">
        <v>-0.9614260214306556</v>
      </c>
      <c r="F3442" t="n">
        <v>-10.90798582825</v>
      </c>
      <c r="G3442" t="n">
        <v>-10.47811475439863</v>
      </c>
    </row>
    <row r="3443">
      <c r="A3443" s="3" t="n">
        <v>45371.46868703704</v>
      </c>
      <c r="B3443" t="n">
        <v>0.39982692715</v>
      </c>
      <c r="C3443" t="n">
        <v>0.1522507557756414</v>
      </c>
      <c r="D3443" t="n">
        <v>-1.0151451814</v>
      </c>
      <c r="E3443" t="n">
        <v>-0.789518075752916</v>
      </c>
      <c r="F3443" t="n">
        <v>-10.43871801245</v>
      </c>
      <c r="G3443" t="n">
        <v>-10.34001035413021</v>
      </c>
    </row>
    <row r="3444">
      <c r="A3444" s="3" t="n">
        <v>45371.46868756945</v>
      </c>
      <c r="B3444" t="n">
        <v>0.94091864755</v>
      </c>
      <c r="C3444" t="n">
        <v>0.4051653336638706</v>
      </c>
      <c r="D3444" t="n">
        <v>1.34554102655</v>
      </c>
      <c r="E3444" t="n">
        <v>-0.9417206669328699</v>
      </c>
      <c r="F3444" t="n">
        <v>-9.6630021908</v>
      </c>
      <c r="G3444" t="n">
        <v>-10.67850756656845</v>
      </c>
    </row>
    <row r="3445">
      <c r="A3445" s="3" t="n">
        <v>45371.46868813657</v>
      </c>
      <c r="B3445" t="n">
        <v>0.52911780075</v>
      </c>
      <c r="C3445" t="n">
        <v>0.04322316419452216</v>
      </c>
      <c r="D3445" t="n">
        <v>-1.30723625165</v>
      </c>
      <c r="E3445" t="n">
        <v>-0.58888071453485</v>
      </c>
      <c r="F3445" t="n">
        <v>-9.385268056149998</v>
      </c>
      <c r="G3445" t="n">
        <v>-10.13840030581623</v>
      </c>
    </row>
    <row r="3446">
      <c r="A3446" s="3" t="n">
        <v>45371.4686887037</v>
      </c>
      <c r="B3446" t="n">
        <v>-2.23139533435</v>
      </c>
      <c r="C3446" t="n">
        <v>0.1297608613016321</v>
      </c>
      <c r="D3446" t="n">
        <v>-1.491591465</v>
      </c>
      <c r="E3446" t="n">
        <v>-0.5592407892599083</v>
      </c>
      <c r="F3446" t="n">
        <v>-10.57279453125</v>
      </c>
      <c r="G3446" t="n">
        <v>-10.22784522889152</v>
      </c>
    </row>
    <row r="3447">
      <c r="A3447" s="3" t="n">
        <v>45371.46868929398</v>
      </c>
      <c r="B3447" t="n">
        <v>-1.3359599295</v>
      </c>
      <c r="C3447" t="n">
        <v>-0.4594124754398615</v>
      </c>
      <c r="D3447" t="n">
        <v>0.2370267305</v>
      </c>
      <c r="E3447" t="n">
        <v>-0.6357323392293724</v>
      </c>
      <c r="F3447" t="n">
        <v>-11.12106471945</v>
      </c>
      <c r="G3447" t="n">
        <v>-10.32811157307823</v>
      </c>
    </row>
    <row r="3448">
      <c r="A3448" s="3" t="n">
        <v>45371.46869039352</v>
      </c>
      <c r="B3448" t="n">
        <v>3.5721507157</v>
      </c>
      <c r="C3448" t="n">
        <v>-0.5689694889650366</v>
      </c>
      <c r="D3448" t="n">
        <v>-0.6775610618</v>
      </c>
      <c r="E3448" t="n">
        <v>-0.5944606983848501</v>
      </c>
      <c r="F3448" t="n">
        <v>-11.72919469925</v>
      </c>
      <c r="G3448" t="n">
        <v>-10.46318057514875</v>
      </c>
    </row>
    <row r="3449">
      <c r="A3449" s="3" t="n">
        <v>45371.46869094908</v>
      </c>
      <c r="B3449" t="n">
        <v>-2.50194119455</v>
      </c>
      <c r="C3449" t="n">
        <v>-1.029711074080772</v>
      </c>
      <c r="D3449" t="n">
        <v>-0.6608014969499999</v>
      </c>
      <c r="E3449" t="n">
        <v>-0.5050817244593255</v>
      </c>
      <c r="F3449" t="n">
        <v>-8.343792019499999</v>
      </c>
      <c r="G3449" t="n">
        <v>-10.54621341212078</v>
      </c>
    </row>
    <row r="3450">
      <c r="A3450" s="3" t="n">
        <v>45371.46869152778</v>
      </c>
      <c r="B3450" t="n">
        <v>-1.2234384274</v>
      </c>
      <c r="C3450" t="n">
        <v>-1.07251172938963</v>
      </c>
      <c r="D3450" t="n">
        <v>-1.00317126175</v>
      </c>
      <c r="E3450" t="n">
        <v>0.2399235783350823</v>
      </c>
      <c r="F3450" t="n">
        <v>-11.1952912533</v>
      </c>
      <c r="G3450" t="n">
        <v>-10.52675948732777</v>
      </c>
    </row>
    <row r="3451">
      <c r="A3451" s="3" t="n">
        <v>45371.46869208333</v>
      </c>
      <c r="B3451" t="n">
        <v>-1.82916577795</v>
      </c>
      <c r="C3451" t="n">
        <v>-0.7137839923438249</v>
      </c>
      <c r="D3451" t="n">
        <v>0.6392562868999999</v>
      </c>
      <c r="E3451" t="n">
        <v>0.358082258313754</v>
      </c>
      <c r="F3451" t="n">
        <v>-10.6182875806</v>
      </c>
      <c r="G3451" t="n">
        <v>-10.43333535028488</v>
      </c>
    </row>
    <row r="3452">
      <c r="A3452" s="3" t="n">
        <v>45371.46869265047</v>
      </c>
      <c r="B3452" t="n">
        <v>-0.4501056217</v>
      </c>
      <c r="C3452" t="n">
        <v>-0.833120704725993</v>
      </c>
      <c r="D3452" t="n">
        <v>1.3934268985</v>
      </c>
      <c r="E3452" t="n">
        <v>0.2148143253601406</v>
      </c>
      <c r="F3452" t="n">
        <v>-10.2854891062</v>
      </c>
      <c r="G3452" t="n">
        <v>-10.52106637268325</v>
      </c>
    </row>
    <row r="3453">
      <c r="A3453" s="3" t="n">
        <v>45371.46869321759</v>
      </c>
      <c r="B3453" t="n">
        <v>-1.8315684072</v>
      </c>
      <c r="C3453" t="n">
        <v>-0.8927127679231963</v>
      </c>
      <c r="D3453" t="n">
        <v>0.5219393329499999</v>
      </c>
      <c r="E3453" t="n">
        <v>-0.04574628494137545</v>
      </c>
      <c r="F3453" t="n">
        <v>-10.4482991095</v>
      </c>
      <c r="G3453" t="n">
        <v>-10.66466213120248</v>
      </c>
    </row>
    <row r="3454">
      <c r="A3454" s="3" t="n">
        <v>45371.46869378472</v>
      </c>
      <c r="B3454" t="n">
        <v>0.9552853897999999</v>
      </c>
      <c r="C3454" t="n">
        <v>-0.2110114482179492</v>
      </c>
      <c r="D3454" t="n">
        <v>0.4812319287999999</v>
      </c>
      <c r="E3454" t="n">
        <v>-0.2824434525671337</v>
      </c>
      <c r="F3454" t="n">
        <v>-10.8984047312</v>
      </c>
      <c r="G3454" t="n">
        <v>-10.7386649408484</v>
      </c>
    </row>
    <row r="3455">
      <c r="A3455" s="3" t="n">
        <v>45371.46869434028</v>
      </c>
      <c r="B3455" t="n">
        <v>0.9145877922999999</v>
      </c>
      <c r="C3455" t="n">
        <v>-0.04364626742261082</v>
      </c>
      <c r="D3455" t="n">
        <v>-2.035076008</v>
      </c>
      <c r="E3455" t="n">
        <v>-0.3304164871195814</v>
      </c>
      <c r="F3455" t="n">
        <v>-11.01811450775</v>
      </c>
      <c r="G3455" t="n">
        <v>-10.34417296845434</v>
      </c>
    </row>
    <row r="3456">
      <c r="A3456" s="3" t="n">
        <v>45371.46869490741</v>
      </c>
      <c r="B3456" t="n">
        <v>-0.56742257565</v>
      </c>
      <c r="C3456" t="n">
        <v>0.02240849242121223</v>
      </c>
      <c r="D3456" t="n">
        <v>-1.24019799225</v>
      </c>
      <c r="E3456" t="n">
        <v>-0.6156343529824027</v>
      </c>
      <c r="F3456" t="n">
        <v>-10.67813756555</v>
      </c>
      <c r="G3456" t="n">
        <v>-10.37255741393604</v>
      </c>
    </row>
    <row r="3457">
      <c r="A3457" s="3" t="n">
        <v>45371.46869547453</v>
      </c>
      <c r="B3457" t="n">
        <v>-0.09336911464999999</v>
      </c>
      <c r="C3457" t="n">
        <v>0.05586693061596759</v>
      </c>
      <c r="D3457" t="n">
        <v>-1.41736493115</v>
      </c>
      <c r="E3457" t="n">
        <v>-0.5414076362578104</v>
      </c>
      <c r="F3457" t="n">
        <v>-9.6989141431</v>
      </c>
      <c r="G3457" t="n">
        <v>-10.39656637906844</v>
      </c>
    </row>
    <row r="3458">
      <c r="A3458" s="3" t="n">
        <v>45371.46869604167</v>
      </c>
      <c r="B3458" t="n">
        <v>-0.8738803881499999</v>
      </c>
      <c r="C3458" t="n">
        <v>0.02989963005501185</v>
      </c>
      <c r="D3458" t="n">
        <v>0.9504997445999999</v>
      </c>
      <c r="E3458" t="n">
        <v>-0.3811415328301876</v>
      </c>
      <c r="F3458" t="n">
        <v>-9.157822422699999</v>
      </c>
      <c r="G3458" t="n">
        <v>-10.34840841258476</v>
      </c>
    </row>
    <row r="3459">
      <c r="A3459" s="3" t="n">
        <v>45371.46869659722</v>
      </c>
      <c r="B3459" t="n">
        <v>0.4141936694</v>
      </c>
      <c r="C3459" t="n">
        <v>-0.3996065632665513</v>
      </c>
      <c r="D3459" t="n">
        <v>1.0151451814</v>
      </c>
      <c r="E3459" t="n">
        <v>-0.05199094935559459</v>
      </c>
      <c r="F3459" t="n">
        <v>-10.81939255215</v>
      </c>
      <c r="G3459" t="n">
        <v>-10.04573464114397</v>
      </c>
    </row>
    <row r="3460">
      <c r="A3460" s="3" t="n">
        <v>45371.46869717593</v>
      </c>
      <c r="B3460" t="n">
        <v>-0.751777789</v>
      </c>
      <c r="C3460" t="n">
        <v>-0.5970656783709807</v>
      </c>
      <c r="D3460" t="n">
        <v>-0.2992793447</v>
      </c>
      <c r="E3460" t="n">
        <v>0.4603240824220294</v>
      </c>
      <c r="F3460" t="n">
        <v>-10.8600999563</v>
      </c>
      <c r="G3460" t="n">
        <v>-9.969567030655039</v>
      </c>
    </row>
    <row r="3461">
      <c r="A3461" s="3" t="n">
        <v>45371.46869773149</v>
      </c>
      <c r="B3461" t="n">
        <v>0.1987219556</v>
      </c>
      <c r="C3461" t="n">
        <v>-0.5925970234170179</v>
      </c>
      <c r="D3461" t="n">
        <v>0.4716606384</v>
      </c>
      <c r="E3461" t="n">
        <v>0.08410448208158527</v>
      </c>
      <c r="F3461" t="n">
        <v>-10.23521041165</v>
      </c>
      <c r="G3461" t="n">
        <v>-10.16111520461646</v>
      </c>
    </row>
    <row r="3462">
      <c r="A3462" s="3" t="n">
        <v>45371.46869829861</v>
      </c>
      <c r="B3462" t="n">
        <v>-1.422160383</v>
      </c>
      <c r="C3462" t="n">
        <v>-0.9784437823453408</v>
      </c>
      <c r="D3462" t="n">
        <v>-0.6057371572</v>
      </c>
      <c r="E3462" t="n">
        <v>0.1703677301446393</v>
      </c>
      <c r="F3462" t="n">
        <v>-9.7036997883</v>
      </c>
      <c r="G3462" t="n">
        <v>-10.16338033503255</v>
      </c>
    </row>
    <row r="3463">
      <c r="A3463" s="3" t="n">
        <v>45371.46869885417</v>
      </c>
      <c r="B3463" t="n">
        <v>-1.2210456048</v>
      </c>
      <c r="C3463" t="n">
        <v>-0.8800023437129395</v>
      </c>
      <c r="D3463" t="n">
        <v>0.5386988978</v>
      </c>
      <c r="E3463" t="n">
        <v>-0.1735601033205134</v>
      </c>
      <c r="F3463" t="n">
        <v>-9.157822422699999</v>
      </c>
      <c r="G3463" t="n">
        <v>-10.25204989269676</v>
      </c>
    </row>
    <row r="3464">
      <c r="A3464" s="3" t="n">
        <v>45371.4686994213</v>
      </c>
      <c r="B3464" t="n">
        <v>-1.26893147675</v>
      </c>
      <c r="C3464" t="n">
        <v>-1.141963064750703</v>
      </c>
      <c r="D3464" t="n">
        <v>-0.2753315054</v>
      </c>
      <c r="E3464" t="n">
        <v>0.005525487221561765</v>
      </c>
      <c r="F3464" t="n">
        <v>-11.00854321735</v>
      </c>
      <c r="G3464" t="n">
        <v>-10.02143764852905</v>
      </c>
    </row>
    <row r="3465">
      <c r="A3465" s="3" t="n">
        <v>45371.46870054398</v>
      </c>
      <c r="B3465" t="n">
        <v>-0.6943206266499999</v>
      </c>
      <c r="C3465" t="n">
        <v>-0.6841073092758759</v>
      </c>
      <c r="D3465" t="n">
        <v>-1.51313667505</v>
      </c>
      <c r="E3465" t="n">
        <v>0.1390442613750587</v>
      </c>
      <c r="F3465" t="n">
        <v>-10.77390930945</v>
      </c>
      <c r="G3465" t="n">
        <v>-10.26772185662905</v>
      </c>
    </row>
    <row r="3466">
      <c r="A3466" s="3" t="n">
        <v>45371.46870057871</v>
      </c>
      <c r="B3466" t="n">
        <v>-1.31441471945</v>
      </c>
      <c r="C3466" t="n">
        <v>-0.4566526692522157</v>
      </c>
      <c r="D3466" t="n">
        <v>2.36307903055</v>
      </c>
      <c r="E3466" t="n">
        <v>0.01909971956748246</v>
      </c>
      <c r="F3466" t="n">
        <v>-9.5768017373</v>
      </c>
      <c r="G3466" t="n">
        <v>-10.54430555007963</v>
      </c>
    </row>
    <row r="3467">
      <c r="A3467" s="3" t="n">
        <v>45371.46870167824</v>
      </c>
      <c r="B3467" t="n">
        <v>1.0893619086</v>
      </c>
      <c r="C3467" t="n">
        <v>-0.3232682164865975</v>
      </c>
      <c r="D3467" t="n">
        <v>-0.6344608350500001</v>
      </c>
      <c r="E3467" t="n">
        <v>0.2949023327759915</v>
      </c>
      <c r="F3467" t="n">
        <v>-11.41795124155</v>
      </c>
      <c r="G3467" t="n">
        <v>-10.98084832337707</v>
      </c>
    </row>
    <row r="3468">
      <c r="A3468" s="3" t="n">
        <v>45371.46870172454</v>
      </c>
      <c r="B3468" t="n">
        <v>-1.03669039145</v>
      </c>
      <c r="C3468" t="n">
        <v>-0.4093931656393951</v>
      </c>
      <c r="D3468" t="n">
        <v>1.0151451814</v>
      </c>
      <c r="E3468" t="n">
        <v>0.3393531112477865</v>
      </c>
      <c r="F3468" t="n">
        <v>-10.4459062869</v>
      </c>
      <c r="G3468" t="n">
        <v>-11.26778390742392</v>
      </c>
    </row>
    <row r="3469">
      <c r="A3469" s="3" t="n">
        <v>45371.46870224537</v>
      </c>
      <c r="B3469" t="n">
        <v>1.4700364483</v>
      </c>
      <c r="C3469" t="n">
        <v>-0.4294006518226119</v>
      </c>
      <c r="D3469" t="n">
        <v>-0.6871323522</v>
      </c>
      <c r="E3469" t="n">
        <v>0.504190530853498</v>
      </c>
      <c r="F3469" t="n">
        <v>-12.2271861929</v>
      </c>
      <c r="G3469" t="n">
        <v>-11.18849556488057</v>
      </c>
    </row>
    <row r="3470">
      <c r="A3470" s="3" t="n">
        <v>45371.4687028125</v>
      </c>
      <c r="B3470" t="n">
        <v>-1.68073232355</v>
      </c>
      <c r="C3470" t="n">
        <v>-0.2368547140868305</v>
      </c>
      <c r="D3470" t="n">
        <v>0.03591195229999999</v>
      </c>
      <c r="E3470" t="n">
        <v>0.1383239412162009</v>
      </c>
      <c r="F3470" t="n">
        <v>-11.1306458165</v>
      </c>
      <c r="G3470" t="n">
        <v>-11.43885977370773</v>
      </c>
    </row>
    <row r="3471">
      <c r="A3471" s="3" t="n">
        <v>45371.46870336805</v>
      </c>
      <c r="B3471" t="n">
        <v>-1.9752162164</v>
      </c>
      <c r="C3471" t="n">
        <v>-0.4484928278131713</v>
      </c>
      <c r="D3471" t="n">
        <v>1.22583125</v>
      </c>
      <c r="E3471" t="n">
        <v>-0.5753330218641043</v>
      </c>
      <c r="F3471" t="n">
        <v>-12.03565251175</v>
      </c>
      <c r="G3471" t="n">
        <v>-11.56107598369805</v>
      </c>
    </row>
    <row r="3472">
      <c r="A3472" s="3" t="n">
        <v>45371.46870393518</v>
      </c>
      <c r="B3472" t="n">
        <v>-0.4357486861</v>
      </c>
      <c r="C3472" t="n">
        <v>-1.012082877777742</v>
      </c>
      <c r="D3472" t="n">
        <v>-0.6631943195500001</v>
      </c>
      <c r="E3472" t="n">
        <v>-0.5297098343825191</v>
      </c>
      <c r="F3472" t="n">
        <v>-10.8313664718</v>
      </c>
      <c r="G3472" t="n">
        <v>-11.12588842542451</v>
      </c>
    </row>
    <row r="3473">
      <c r="A3473" s="3" t="n">
        <v>45371.46870450232</v>
      </c>
      <c r="B3473" t="n">
        <v>0.07901217904999999</v>
      </c>
      <c r="C3473" t="n">
        <v>-1.139984384523779</v>
      </c>
      <c r="D3473" t="n">
        <v>-1.14442624835</v>
      </c>
      <c r="E3473" t="n">
        <v>-0.7192428446358996</v>
      </c>
      <c r="F3473" t="n">
        <v>-10.5919469187</v>
      </c>
      <c r="G3473" t="n">
        <v>-11.06033595350714</v>
      </c>
    </row>
    <row r="3474">
      <c r="A3474" s="3" t="n">
        <v>45371.46870506944</v>
      </c>
      <c r="B3474" t="n">
        <v>-0.3112434577</v>
      </c>
      <c r="C3474" t="n">
        <v>-1.933910469444061</v>
      </c>
      <c r="D3474" t="n">
        <v>-2.43251011255</v>
      </c>
      <c r="E3474" t="n">
        <v>-0.4423478986296049</v>
      </c>
      <c r="F3474" t="n">
        <v>-11.4730155813</v>
      </c>
      <c r="G3474" t="n">
        <v>-10.4314426896942</v>
      </c>
    </row>
    <row r="3475">
      <c r="A3475" s="3" t="n">
        <v>45371.468705625</v>
      </c>
      <c r="B3475" t="n">
        <v>-3.6176339584</v>
      </c>
      <c r="C3475" t="n">
        <v>-1.624829663810611</v>
      </c>
      <c r="D3475" t="n">
        <v>-0.3064578125</v>
      </c>
      <c r="E3475" t="n">
        <v>-0.6594276287177177</v>
      </c>
      <c r="F3475" t="n">
        <v>-9.988612390750001</v>
      </c>
      <c r="G3475" t="n">
        <v>-10.54505812474467</v>
      </c>
    </row>
    <row r="3476">
      <c r="A3476" s="3" t="n">
        <v>45371.46870674768</v>
      </c>
      <c r="B3476" t="n">
        <v>-2.47320771005</v>
      </c>
      <c r="C3476" t="n">
        <v>-2.072255852706183</v>
      </c>
      <c r="D3476" t="n">
        <v>0.5817893178999999</v>
      </c>
      <c r="E3476" t="n">
        <v>-0.6186145916314704</v>
      </c>
      <c r="F3476" t="n">
        <v>-9.531318494599999</v>
      </c>
      <c r="G3476" t="n">
        <v>-10.18652018866611</v>
      </c>
    </row>
    <row r="3477">
      <c r="A3477" s="3" t="n">
        <v>45371.46870678241</v>
      </c>
      <c r="B3477" t="n">
        <v>-1.85072079465</v>
      </c>
      <c r="C3477" t="n">
        <v>-2.005782767232989</v>
      </c>
      <c r="D3477" t="n">
        <v>0.08858346944999999</v>
      </c>
      <c r="E3477" t="n">
        <v>-0.4920181008338009</v>
      </c>
      <c r="F3477" t="n">
        <v>-11.04445516965</v>
      </c>
      <c r="G3477" t="n">
        <v>-10.38795760336518</v>
      </c>
    </row>
    <row r="3478">
      <c r="A3478" s="3" t="n">
        <v>45371.46870788195</v>
      </c>
      <c r="B3478" t="n">
        <v>-2.8179801041</v>
      </c>
      <c r="C3478" t="n">
        <v>-1.646352265989166</v>
      </c>
      <c r="D3478" t="n">
        <v>-0.1292908736</v>
      </c>
      <c r="E3478" t="n">
        <v>-0.4959858394207473</v>
      </c>
      <c r="F3478" t="n">
        <v>-9.265558279599999</v>
      </c>
      <c r="G3478" t="n">
        <v>-10.24751469425061</v>
      </c>
    </row>
    <row r="3479">
      <c r="A3479" s="3" t="n">
        <v>45371.46870790509</v>
      </c>
      <c r="B3479" t="n">
        <v>1.17315973285</v>
      </c>
      <c r="C3479" t="n">
        <v>-1.046312909595108</v>
      </c>
      <c r="D3479" t="n">
        <v>-2.0135209913</v>
      </c>
      <c r="E3479" t="n">
        <v>-0.7092036010141045</v>
      </c>
      <c r="F3479" t="n">
        <v>-12.1864885954</v>
      </c>
      <c r="G3479" t="n">
        <v>-10.24343405346238</v>
      </c>
    </row>
    <row r="3480">
      <c r="A3480" s="3" t="n">
        <v>45371.4687084375</v>
      </c>
      <c r="B3480" t="n">
        <v>-1.9704305712</v>
      </c>
      <c r="C3480" t="n">
        <v>0.1442413286885785</v>
      </c>
      <c r="D3480" t="n">
        <v>-0.4429271538999999</v>
      </c>
      <c r="E3480" t="n">
        <v>-1.107115945481705</v>
      </c>
      <c r="F3480" t="n">
        <v>-8.999807871249999</v>
      </c>
      <c r="G3480" t="n">
        <v>-10.62908426792287</v>
      </c>
    </row>
    <row r="3481">
      <c r="A3481" s="3" t="n">
        <v>45371.4687090162</v>
      </c>
      <c r="B3481" t="n">
        <v>2.7269940054</v>
      </c>
      <c r="C3481" t="n">
        <v>0.7405659306345006</v>
      </c>
      <c r="D3481" t="n">
        <v>-1.9704305712</v>
      </c>
      <c r="E3481" t="n">
        <v>-1.295141337598023</v>
      </c>
      <c r="F3481" t="n">
        <v>-11.76271382895</v>
      </c>
      <c r="G3481" t="n">
        <v>-10.86758855654886</v>
      </c>
    </row>
    <row r="3482">
      <c r="A3482" s="3" t="n">
        <v>45371.46870958334</v>
      </c>
      <c r="B3482" t="n">
        <v>0.6440419320999999</v>
      </c>
      <c r="C3482" t="n">
        <v>1.733452279607581</v>
      </c>
      <c r="D3482" t="n">
        <v>-0.9385258249499999</v>
      </c>
      <c r="E3482" t="n">
        <v>-1.095211106708861</v>
      </c>
      <c r="F3482" t="n">
        <v>-9.655813916350001</v>
      </c>
      <c r="G3482" t="n">
        <v>-10.87884995106949</v>
      </c>
    </row>
    <row r="3483">
      <c r="A3483" s="3" t="n">
        <v>45371.46871013889</v>
      </c>
      <c r="B3483" t="n">
        <v>1.4700364483</v>
      </c>
      <c r="C3483" t="n">
        <v>2.230203014869004</v>
      </c>
      <c r="D3483" t="n">
        <v>-1.1157025705</v>
      </c>
      <c r="E3483" t="n">
        <v>-0.4480346812413765</v>
      </c>
      <c r="F3483" t="n">
        <v>-11.7890446842</v>
      </c>
      <c r="G3483" t="n">
        <v>-11.16993692551238</v>
      </c>
    </row>
    <row r="3484">
      <c r="A3484" s="3" t="n">
        <v>45371.46871070602</v>
      </c>
      <c r="B3484" t="n">
        <v>3.414136164249999</v>
      </c>
      <c r="C3484" t="n">
        <v>2.003819974236253</v>
      </c>
      <c r="D3484" t="n">
        <v>0.1723812937</v>
      </c>
      <c r="E3484" t="n">
        <v>-0.1607418745382288</v>
      </c>
      <c r="F3484" t="n">
        <v>-11.8153853461</v>
      </c>
      <c r="G3484" t="n">
        <v>-10.92604505996658</v>
      </c>
    </row>
    <row r="3485">
      <c r="A3485" s="3" t="n">
        <v>45371.46871127315</v>
      </c>
      <c r="B3485" t="n">
        <v>1.7310110181</v>
      </c>
      <c r="C3485" t="n">
        <v>2.083783466914225</v>
      </c>
      <c r="D3485" t="n">
        <v>-0.0047856452</v>
      </c>
      <c r="E3485" t="n">
        <v>-0.3567248945134043</v>
      </c>
      <c r="F3485" t="n">
        <v>-10.98938102325</v>
      </c>
      <c r="G3485" t="n">
        <v>-11.47701257982171</v>
      </c>
    </row>
    <row r="3486">
      <c r="A3486" s="3" t="n">
        <v>45371.46871239584</v>
      </c>
      <c r="B3486" t="n">
        <v>3.0597924798</v>
      </c>
      <c r="C3486" t="n">
        <v>0.9021475652995361</v>
      </c>
      <c r="D3486" t="n">
        <v>0.8331827906499999</v>
      </c>
      <c r="E3486" t="n">
        <v>-0.2640923758609565</v>
      </c>
      <c r="F3486" t="n">
        <v>-10.8002401647</v>
      </c>
      <c r="G3486" t="n">
        <v>-11.13428543235015</v>
      </c>
    </row>
    <row r="3487">
      <c r="A3487" s="3" t="n">
        <v>45371.46871296296</v>
      </c>
      <c r="B3487" t="n">
        <v>-1.04386885925</v>
      </c>
      <c r="C3487" t="n">
        <v>0.8281112210252937</v>
      </c>
      <c r="D3487" t="n">
        <v>0.6320680124499999</v>
      </c>
      <c r="E3487" t="n">
        <v>-0.2409813935536138</v>
      </c>
      <c r="F3487" t="n">
        <v>-11.37963666</v>
      </c>
      <c r="G3487" t="n">
        <v>-11.3228308055097</v>
      </c>
    </row>
    <row r="3488">
      <c r="A3488" s="3" t="n">
        <v>45371.46871353009</v>
      </c>
      <c r="B3488" t="n">
        <v>-0.7469921438</v>
      </c>
      <c r="C3488" t="n">
        <v>-0.1283135917799537</v>
      </c>
      <c r="D3488" t="n">
        <v>-2.7317796506</v>
      </c>
      <c r="E3488" t="n">
        <v>-0.09766312436853164</v>
      </c>
      <c r="F3488" t="n">
        <v>-10.57040170865</v>
      </c>
      <c r="G3488" t="n">
        <v>-10.75079677270865</v>
      </c>
    </row>
    <row r="3489">
      <c r="A3489" s="3" t="n">
        <v>45371.46871409722</v>
      </c>
      <c r="B3489" t="n">
        <v>-0.6655871421499999</v>
      </c>
      <c r="C3489" t="n">
        <v>-0.9034166235312379</v>
      </c>
      <c r="D3489" t="n">
        <v>-0.8906399529999999</v>
      </c>
      <c r="E3489" t="n">
        <v>-0.119613264484033</v>
      </c>
      <c r="F3489" t="n">
        <v>-12.3564770665</v>
      </c>
      <c r="G3489" t="n">
        <v>-10.92180705559187</v>
      </c>
    </row>
    <row r="3490">
      <c r="A3490" s="3" t="n">
        <v>45371.46871465278</v>
      </c>
      <c r="B3490" t="n">
        <v>-2.26970010925</v>
      </c>
      <c r="C3490" t="n">
        <v>-1.496927974189981</v>
      </c>
      <c r="D3490" t="n">
        <v>0.90022105005</v>
      </c>
      <c r="E3490" t="n">
        <v>0.04751769967750602</v>
      </c>
      <c r="F3490" t="n">
        <v>-9.327810893799999</v>
      </c>
      <c r="G3490" t="n">
        <v>-11.09842653654117</v>
      </c>
    </row>
    <row r="3491">
      <c r="A3491" s="3" t="n">
        <v>45371.4687152199</v>
      </c>
      <c r="B3491" t="n">
        <v>1.37906015625</v>
      </c>
      <c r="C3491" t="n">
        <v>-1.484147188980424</v>
      </c>
      <c r="D3491" t="n">
        <v>1.27371712195</v>
      </c>
      <c r="E3491" t="n">
        <v>0.1257112177567603</v>
      </c>
      <c r="F3491" t="n">
        <v>-11.6118777453</v>
      </c>
      <c r="G3491" t="n">
        <v>-10.97650614906285</v>
      </c>
    </row>
    <row r="3492">
      <c r="A3492" s="3" t="n">
        <v>45371.46871578704</v>
      </c>
      <c r="B3492" t="n">
        <v>-3.543417231199999</v>
      </c>
      <c r="C3492" t="n">
        <v>-0.842662780909909</v>
      </c>
      <c r="D3492" t="n">
        <v>0.5770036727</v>
      </c>
      <c r="E3492" t="n">
        <v>0.4202205758937075</v>
      </c>
      <c r="F3492" t="n">
        <v>-9.849750226749999</v>
      </c>
      <c r="G3492" t="n">
        <v>-11.00480071168255</v>
      </c>
    </row>
    <row r="3493">
      <c r="A3493" s="3" t="n">
        <v>45371.46871690972</v>
      </c>
      <c r="B3493" t="n">
        <v>-0.4932058484499999</v>
      </c>
      <c r="C3493" t="n">
        <v>-0.5231015238419594</v>
      </c>
      <c r="D3493" t="n">
        <v>-0.01675956485</v>
      </c>
      <c r="E3493" t="n">
        <v>0.6319360455724963</v>
      </c>
      <c r="F3493" t="n">
        <v>-13.23275027725</v>
      </c>
      <c r="G3493" t="n">
        <v>-11.10881095595551</v>
      </c>
    </row>
    <row r="3494">
      <c r="A3494" s="3" t="n">
        <v>45371.46871693287</v>
      </c>
      <c r="B3494" t="n">
        <v>-0.97204495465</v>
      </c>
      <c r="C3494" t="n">
        <v>-0.01541452222529144</v>
      </c>
      <c r="D3494" t="n">
        <v>0.14844326105</v>
      </c>
      <c r="E3494" t="n">
        <v>-0.2091769646068771</v>
      </c>
      <c r="F3494" t="n">
        <v>-10.37167975305</v>
      </c>
      <c r="G3494" t="n">
        <v>-11.02533124205842</v>
      </c>
    </row>
    <row r="3495">
      <c r="A3495" s="3" t="n">
        <v>45371.46871747686</v>
      </c>
      <c r="B3495" t="n">
        <v>2.580953373599999</v>
      </c>
      <c r="C3495" t="n">
        <v>0.4261565022778567</v>
      </c>
      <c r="D3495" t="n">
        <v>-0.5746108501</v>
      </c>
      <c r="E3495" t="n">
        <v>-0.8750000835586274</v>
      </c>
      <c r="F3495" t="n">
        <v>-10.2543627991</v>
      </c>
      <c r="G3495" t="n">
        <v>-11.21905404637218</v>
      </c>
    </row>
    <row r="3496">
      <c r="A3496" s="3" t="n">
        <v>45371.46871804398</v>
      </c>
      <c r="B3496" t="n">
        <v>0.5339034459499999</v>
      </c>
      <c r="C3496" t="n">
        <v>0.3041308247531474</v>
      </c>
      <c r="D3496" t="n">
        <v>-0.6177012702</v>
      </c>
      <c r="E3496" t="n">
        <v>-0.958161755680772</v>
      </c>
      <c r="F3496" t="n">
        <v>-11.90157599295</v>
      </c>
      <c r="G3496" t="n">
        <v>-11.05959647723476</v>
      </c>
    </row>
    <row r="3497">
      <c r="A3497" s="3" t="n">
        <v>45371.46871861111</v>
      </c>
      <c r="B3497" t="n">
        <v>0.4668651865499999</v>
      </c>
      <c r="C3497" t="n">
        <v>0.6649293651016335</v>
      </c>
      <c r="D3497" t="n">
        <v>-1.8986066666</v>
      </c>
      <c r="E3497" t="n">
        <v>-0.565496494727624</v>
      </c>
      <c r="F3497" t="n">
        <v>-10.81221408435</v>
      </c>
      <c r="G3497" t="n">
        <v>-10.98839041444409</v>
      </c>
    </row>
    <row r="3498">
      <c r="A3498" s="3" t="n">
        <v>45371.46871916667</v>
      </c>
      <c r="B3498" t="n">
        <v>0.6440419320999999</v>
      </c>
      <c r="C3498" t="n">
        <v>0.4483740279062949</v>
      </c>
      <c r="D3498" t="n">
        <v>-2.15957142975</v>
      </c>
      <c r="E3498" t="n">
        <v>-0.2048876867684155</v>
      </c>
      <c r="F3498" t="n">
        <v>-10.5967325639</v>
      </c>
      <c r="G3498" t="n">
        <v>-10.5557836738512</v>
      </c>
    </row>
    <row r="3499">
      <c r="A3499" s="3" t="n">
        <v>45371.46872028935</v>
      </c>
      <c r="B3499" t="n">
        <v>-0.6009417053499999</v>
      </c>
      <c r="C3499" t="n">
        <v>0.3313365749109566</v>
      </c>
      <c r="D3499" t="n">
        <v>1.21385733035</v>
      </c>
      <c r="E3499" t="n">
        <v>-0.1593251450734271</v>
      </c>
      <c r="F3499" t="n">
        <v>-10.78108777725</v>
      </c>
      <c r="G3499" t="n">
        <v>-10.95297581245656</v>
      </c>
    </row>
    <row r="3500">
      <c r="A3500" s="3" t="n">
        <v>45371.46872032408</v>
      </c>
      <c r="B3500" t="n">
        <v>-0.8499423555</v>
      </c>
      <c r="C3500" t="n">
        <v>-0.3325331233669007</v>
      </c>
      <c r="D3500" t="n">
        <v>2.02788773355</v>
      </c>
      <c r="E3500" t="n">
        <v>0.223168653927856</v>
      </c>
      <c r="F3500" t="n">
        <v>-10.97502408765</v>
      </c>
      <c r="G3500" t="n">
        <v>-10.77460466722707</v>
      </c>
    </row>
    <row r="3501">
      <c r="A3501" s="3" t="n">
        <v>45371.46872086806</v>
      </c>
      <c r="B3501" t="n">
        <v>0.36391497485</v>
      </c>
      <c r="C3501" t="n">
        <v>0.01691994586724953</v>
      </c>
      <c r="D3501" t="n">
        <v>1.10612147345</v>
      </c>
      <c r="E3501" t="n">
        <v>0.4373916085758754</v>
      </c>
      <c r="F3501" t="n">
        <v>-9.919181308749998</v>
      </c>
      <c r="G3501" t="n">
        <v>-10.36842728271133</v>
      </c>
    </row>
    <row r="3502">
      <c r="A3502" s="3" t="n">
        <v>45371.46872142361</v>
      </c>
      <c r="B3502" t="n">
        <v>1.0582356015</v>
      </c>
      <c r="C3502" t="n">
        <v>-0.007519163165034932</v>
      </c>
      <c r="D3502" t="n">
        <v>-0.8547280007</v>
      </c>
      <c r="E3502" t="n">
        <v>0.424752185425992</v>
      </c>
      <c r="F3502" t="n">
        <v>-10.627858871</v>
      </c>
      <c r="G3502" t="n">
        <v>-10.3509260013752</v>
      </c>
    </row>
    <row r="3503">
      <c r="A3503" s="3" t="n">
        <v>45371.46872199074</v>
      </c>
      <c r="B3503" t="n">
        <v>-0.55545846265</v>
      </c>
      <c r="C3503" t="n">
        <v>-0.004400191278554719</v>
      </c>
      <c r="D3503" t="n">
        <v>-1.3024407998</v>
      </c>
      <c r="E3503" t="n">
        <v>-0.1645455974754084</v>
      </c>
      <c r="F3503" t="n">
        <v>-11.3125984006</v>
      </c>
      <c r="G3503" t="n">
        <v>-10.04433981091157</v>
      </c>
    </row>
    <row r="3504">
      <c r="A3504" s="3" t="n">
        <v>45371.46872255787</v>
      </c>
      <c r="B3504" t="n">
        <v>-0.8978282274499999</v>
      </c>
      <c r="C3504" t="n">
        <v>0.04463335589265752</v>
      </c>
      <c r="D3504" t="n">
        <v>0.6560158517499999</v>
      </c>
      <c r="E3504" t="n">
        <v>-1.109156071571565</v>
      </c>
      <c r="F3504" t="n">
        <v>-8.755592866299999</v>
      </c>
      <c r="G3504" t="n">
        <v>-10.09795491523802</v>
      </c>
    </row>
    <row r="3505">
      <c r="A3505" s="3" t="n">
        <v>45371.468723125</v>
      </c>
      <c r="B3505" t="n">
        <v>1.79086100305</v>
      </c>
      <c r="C3505" t="n">
        <v>0.1861934230308864</v>
      </c>
      <c r="D3505" t="n">
        <v>-1.33836255875</v>
      </c>
      <c r="E3505" t="n">
        <v>-1.178839337634036</v>
      </c>
      <c r="F3505" t="n">
        <v>-9.667787836</v>
      </c>
      <c r="G3505" t="n">
        <v>-10.13522862032858</v>
      </c>
    </row>
    <row r="3506">
      <c r="A3506" s="3" t="n">
        <v>45371.46872368055</v>
      </c>
      <c r="B3506" t="n">
        <v>-1.31202189685</v>
      </c>
      <c r="C3506" t="n">
        <v>-0.215083013854546</v>
      </c>
      <c r="D3506" t="n">
        <v>-1.9393042641</v>
      </c>
      <c r="E3506" t="n">
        <v>-1.012210729976926</v>
      </c>
      <c r="F3506" t="n">
        <v>-10.5895540961</v>
      </c>
      <c r="G3506" t="n">
        <v>-10.18048921321273</v>
      </c>
    </row>
    <row r="3507">
      <c r="A3507" s="3" t="n">
        <v>45371.46872423611</v>
      </c>
      <c r="B3507" t="n">
        <v>-0.2705458602</v>
      </c>
      <c r="C3507" t="n">
        <v>-0.6382370125017501</v>
      </c>
      <c r="D3507" t="n">
        <v>-1.7669229704</v>
      </c>
      <c r="E3507" t="n">
        <v>-0.611933131254081</v>
      </c>
      <c r="F3507" t="n">
        <v>-9.761156950649999</v>
      </c>
      <c r="G3507" t="n">
        <v>-10.06406631028406</v>
      </c>
    </row>
    <row r="3508">
      <c r="A3508" s="3" t="n">
        <v>45371.46872481482</v>
      </c>
      <c r="B3508" t="n">
        <v>-0.32082455475</v>
      </c>
      <c r="C3508" t="n">
        <v>-0.6270081239398618</v>
      </c>
      <c r="D3508" t="n">
        <v>-0.0383047749</v>
      </c>
      <c r="E3508" t="n">
        <v>-0.4694526562939407</v>
      </c>
      <c r="F3508" t="n">
        <v>-11.93748794525</v>
      </c>
      <c r="G3508" t="n">
        <v>-10.3348623200667</v>
      </c>
    </row>
    <row r="3509">
      <c r="A3509" s="3" t="n">
        <v>45371.46872538194</v>
      </c>
      <c r="B3509" t="n">
        <v>0.06703825939999999</v>
      </c>
      <c r="C3509" t="n">
        <v>-0.6451732857638712</v>
      </c>
      <c r="D3509" t="n">
        <v>1.7980492775</v>
      </c>
      <c r="E3509" t="n">
        <v>-0.2673130031613061</v>
      </c>
      <c r="F3509" t="n">
        <v>-9.93353824435</v>
      </c>
      <c r="G3509" t="n">
        <v>-10.79651402630854</v>
      </c>
    </row>
    <row r="3510">
      <c r="A3510" s="3" t="n">
        <v>45371.4687259375</v>
      </c>
      <c r="B3510" t="n">
        <v>-2.67192966565</v>
      </c>
      <c r="C3510" t="n">
        <v>-0.8551986056033823</v>
      </c>
      <c r="D3510" t="n">
        <v>-0.53151062335</v>
      </c>
      <c r="E3510" t="n">
        <v>0.4623895137835679</v>
      </c>
      <c r="F3510" t="n">
        <v>-10.2208436694</v>
      </c>
      <c r="G3510" t="n">
        <v>-11.00298456124933</v>
      </c>
    </row>
    <row r="3511">
      <c r="A3511" s="3" t="n">
        <v>45371.46872651621</v>
      </c>
      <c r="B3511" t="n">
        <v>-0.8331827906499999</v>
      </c>
      <c r="C3511" t="n">
        <v>-0.02879728487330996</v>
      </c>
      <c r="D3511" t="n">
        <v>0.35912932965</v>
      </c>
      <c r="E3511" t="n">
        <v>0.6434725520575776</v>
      </c>
      <c r="F3511" t="n">
        <v>-11.11867189685</v>
      </c>
      <c r="G3511" t="n">
        <v>-11.37797668446845</v>
      </c>
    </row>
    <row r="3512">
      <c r="A3512" s="3" t="n">
        <v>45371.46872707176</v>
      </c>
      <c r="B3512" t="n">
        <v>0.9193734375</v>
      </c>
      <c r="C3512" t="n">
        <v>-0.2585848560680659</v>
      </c>
      <c r="D3512" t="n">
        <v>-0.0383047749</v>
      </c>
      <c r="E3512" t="n">
        <v>0.4551951358940573</v>
      </c>
      <c r="F3512" t="n">
        <v>-12.50731315015</v>
      </c>
      <c r="G3512" t="n">
        <v>-11.72618643506973</v>
      </c>
    </row>
    <row r="3513">
      <c r="A3513" s="3" t="n">
        <v>45371.46872763889</v>
      </c>
      <c r="B3513" t="n">
        <v>0.2992793447</v>
      </c>
      <c r="C3513" t="n">
        <v>-0.4088609319984857</v>
      </c>
      <c r="D3513" t="n">
        <v>1.0965403764</v>
      </c>
      <c r="E3513" t="n">
        <v>-0.1618789430331008</v>
      </c>
      <c r="F3513" t="n">
        <v>-11.6046992775</v>
      </c>
      <c r="G3513" t="n">
        <v>-11.80404691565749</v>
      </c>
    </row>
    <row r="3514">
      <c r="A3514" s="3" t="n">
        <v>45371.46872876157</v>
      </c>
      <c r="B3514" t="n">
        <v>-0.3040649899</v>
      </c>
      <c r="C3514" t="n">
        <v>-0.5331032095944068</v>
      </c>
      <c r="D3514" t="n">
        <v>0.4692678157999999</v>
      </c>
      <c r="E3514" t="n">
        <v>-0.5186997095514002</v>
      </c>
      <c r="F3514" t="n">
        <v>-12.41393422885</v>
      </c>
      <c r="G3514" t="n">
        <v>-12.10829555736658</v>
      </c>
    </row>
    <row r="3515">
      <c r="A3515" s="3" t="n">
        <v>45371.46872878472</v>
      </c>
      <c r="B3515" t="n">
        <v>0.7852969187</v>
      </c>
      <c r="C3515" t="n">
        <v>-0.7201461079648035</v>
      </c>
      <c r="D3515" t="n">
        <v>-1.78607535785</v>
      </c>
      <c r="E3515" t="n">
        <v>-0.1530678394530307</v>
      </c>
      <c r="F3515" t="n">
        <v>-12.3205651142</v>
      </c>
      <c r="G3515" t="n">
        <v>-11.61236051136379</v>
      </c>
    </row>
    <row r="3516">
      <c r="A3516" s="3" t="n">
        <v>45371.46872932871</v>
      </c>
      <c r="B3516" t="n">
        <v>-4.426878716399999</v>
      </c>
      <c r="C3516" t="n">
        <v>-1.493132503468769</v>
      </c>
      <c r="D3516" t="n">
        <v>-0.9840188742999999</v>
      </c>
      <c r="E3516" t="n">
        <v>-0.1169478901638697</v>
      </c>
      <c r="F3516" t="n">
        <v>-10.90798582825</v>
      </c>
      <c r="G3516" t="n">
        <v>-11.15262251915003</v>
      </c>
    </row>
    <row r="3517">
      <c r="A3517" s="3" t="n">
        <v>45371.46873101852</v>
      </c>
      <c r="B3517" t="n">
        <v>-1.4700364483</v>
      </c>
      <c r="C3517" t="n">
        <v>-1.974322828299073</v>
      </c>
      <c r="D3517" t="n">
        <v>-0.7158658366999999</v>
      </c>
      <c r="E3517" t="n">
        <v>0.03419416553799555</v>
      </c>
      <c r="F3517" t="n">
        <v>-10.73799735715</v>
      </c>
      <c r="G3517" t="n">
        <v>-10.73191698269747</v>
      </c>
    </row>
    <row r="3518">
      <c r="A3518" s="3" t="n">
        <v>45371.46873104167</v>
      </c>
      <c r="B3518" t="n">
        <v>-1.75016340555</v>
      </c>
      <c r="C3518" t="n">
        <v>-2.1713845340556</v>
      </c>
      <c r="D3518" t="n">
        <v>1.3670862366</v>
      </c>
      <c r="E3518" t="n">
        <v>-0.05298407268717964</v>
      </c>
      <c r="F3518" t="n">
        <v>-10.15380541</v>
      </c>
      <c r="G3518" t="n">
        <v>-10.75571829373057</v>
      </c>
    </row>
    <row r="3519">
      <c r="A3519" s="3" t="n">
        <v>45371.46873107639</v>
      </c>
      <c r="B3519" t="n">
        <v>-2.57855074435</v>
      </c>
      <c r="C3519" t="n">
        <v>-2.084673426116556</v>
      </c>
      <c r="D3519" t="n">
        <v>1.74777058295</v>
      </c>
      <c r="E3519" t="n">
        <v>0.2074424676790216</v>
      </c>
      <c r="F3519" t="n">
        <v>-8.97825285455</v>
      </c>
      <c r="G3519" t="n">
        <v>-10.5059277167801</v>
      </c>
    </row>
    <row r="3520">
      <c r="A3520" s="3" t="n">
        <v>45371.46873158565</v>
      </c>
      <c r="B3520" t="n">
        <v>-1.95606382895</v>
      </c>
      <c r="C3520" t="n">
        <v>-2.066112249363409</v>
      </c>
      <c r="D3520" t="n">
        <v>-0.3806745397</v>
      </c>
      <c r="E3520" t="n">
        <v>0.3373773341550127</v>
      </c>
      <c r="F3520" t="n">
        <v>-11.8201709913</v>
      </c>
      <c r="G3520" t="n">
        <v>-10.51103862730143</v>
      </c>
    </row>
    <row r="3521">
      <c r="A3521" s="3" t="n">
        <v>45371.46873215277</v>
      </c>
      <c r="B3521" t="n">
        <v>-0.8978282274499999</v>
      </c>
      <c r="C3521" t="n">
        <v>-1.642584157878793</v>
      </c>
      <c r="D3521" t="n">
        <v>-0.3447625874</v>
      </c>
      <c r="E3521" t="n">
        <v>-0.02167985146841495</v>
      </c>
      <c r="F3521" t="n">
        <v>-11.2431673186</v>
      </c>
      <c r="G3521" t="n">
        <v>-10.62896213055469</v>
      </c>
    </row>
    <row r="3522">
      <c r="A3522" s="3" t="n">
        <v>45371.46873270833</v>
      </c>
      <c r="B3522" t="n">
        <v>-1.78846818045</v>
      </c>
      <c r="C3522" t="n">
        <v>-1.619853394707697</v>
      </c>
      <c r="D3522" t="n">
        <v>-1.0223236492</v>
      </c>
      <c r="E3522" t="n">
        <v>-0.3613830075447563</v>
      </c>
      <c r="F3522" t="n">
        <v>-11.449067742</v>
      </c>
      <c r="G3522" t="n">
        <v>-10.86354972546425</v>
      </c>
    </row>
    <row r="3523">
      <c r="A3523" s="3" t="n">
        <v>45371.46873327546</v>
      </c>
      <c r="B3523" t="n">
        <v>-1.0917547312</v>
      </c>
      <c r="C3523" t="n">
        <v>-0.9581387820601424</v>
      </c>
      <c r="D3523" t="n">
        <v>-0.03591195229999999</v>
      </c>
      <c r="E3523" t="n">
        <v>-0.7628556688674848</v>
      </c>
      <c r="F3523" t="n">
        <v>-9.65820673895</v>
      </c>
      <c r="G3523" t="n">
        <v>-10.98921639039851</v>
      </c>
    </row>
    <row r="3524">
      <c r="A3524" s="3" t="n">
        <v>45371.46873384259</v>
      </c>
      <c r="B3524" t="n">
        <v>-2.08774752515</v>
      </c>
      <c r="C3524" t="n">
        <v>-0.8631863849106084</v>
      </c>
      <c r="D3524" t="n">
        <v>-1.2593503797</v>
      </c>
      <c r="E3524" t="n">
        <v>-0.618155576405363</v>
      </c>
      <c r="F3524" t="n">
        <v>-10.80982126175</v>
      </c>
      <c r="G3524" t="n">
        <v>-10.72563217731029</v>
      </c>
    </row>
    <row r="3525">
      <c r="A3525" s="3" t="n">
        <v>45371.46873496528</v>
      </c>
      <c r="B3525" t="n">
        <v>-0.6536132225</v>
      </c>
      <c r="C3525" t="n">
        <v>-0.8069915601510511</v>
      </c>
      <c r="D3525" t="n">
        <v>-0.7206514818999999</v>
      </c>
      <c r="E3525" t="n">
        <v>-0.209706546566201</v>
      </c>
      <c r="F3525" t="n">
        <v>-10.5919469187</v>
      </c>
      <c r="G3525" t="n">
        <v>-10.15751593547322</v>
      </c>
    </row>
    <row r="3526">
      <c r="A3526" s="3" t="n">
        <v>45371.46873608796</v>
      </c>
      <c r="B3526" t="n">
        <v>0.7876897413</v>
      </c>
      <c r="C3526" t="n">
        <v>-1.087498279350819</v>
      </c>
      <c r="D3526" t="n">
        <v>0.1699884711</v>
      </c>
      <c r="E3526" t="n">
        <v>-0.3665011416124719</v>
      </c>
      <c r="F3526" t="n">
        <v>-11.1952912533</v>
      </c>
      <c r="G3526" t="n">
        <v>-10.39281271805084</v>
      </c>
    </row>
    <row r="3527">
      <c r="A3527" s="3" t="n">
        <v>45371.46873612268</v>
      </c>
      <c r="B3527" t="n">
        <v>-0.2322410853</v>
      </c>
      <c r="C3527" t="n">
        <v>-1.108303418786017</v>
      </c>
      <c r="D3527" t="n">
        <v>0.1029502117</v>
      </c>
      <c r="E3527" t="n">
        <v>-0.4477983844090921</v>
      </c>
      <c r="F3527" t="n">
        <v>-9.509773284549999</v>
      </c>
      <c r="G3527" t="n">
        <v>-10.32759033477217</v>
      </c>
    </row>
    <row r="3528">
      <c r="A3528" s="3" t="n">
        <v>45371.46873665509</v>
      </c>
      <c r="B3528" t="n">
        <v>-3.6798865726</v>
      </c>
      <c r="C3528" t="n">
        <v>-1.68643309606807</v>
      </c>
      <c r="D3528" t="n">
        <v>0.474053461</v>
      </c>
      <c r="E3528" t="n">
        <v>-0.6743211869488364</v>
      </c>
      <c r="F3528" t="n">
        <v>-9.30865850635</v>
      </c>
      <c r="G3528" t="n">
        <v>-10.69107939469723</v>
      </c>
    </row>
    <row r="3529">
      <c r="A3529" s="3" t="n">
        <v>45371.46873722223</v>
      </c>
      <c r="B3529" t="n">
        <v>-1.07738798895</v>
      </c>
      <c r="C3529" t="n">
        <v>-1.557318787886718</v>
      </c>
      <c r="D3529" t="n">
        <v>-1.1659714584</v>
      </c>
      <c r="E3529" t="n">
        <v>-0.3340937065576932</v>
      </c>
      <c r="F3529" t="n">
        <v>-11.2312032056</v>
      </c>
      <c r="G3529" t="n">
        <v>-10.44534579913464</v>
      </c>
    </row>
    <row r="3530">
      <c r="A3530" s="3" t="n">
        <v>45371.46873834491</v>
      </c>
      <c r="B3530" t="n">
        <v>-2.7916394422</v>
      </c>
      <c r="C3530" t="n">
        <v>-1.739406333435669</v>
      </c>
      <c r="D3530" t="n">
        <v>-2.36307903055</v>
      </c>
      <c r="E3530" t="n">
        <v>-0.5586919597497684</v>
      </c>
      <c r="F3530" t="n">
        <v>-12.3947818414</v>
      </c>
      <c r="G3530" t="n">
        <v>-10.67257646350166</v>
      </c>
    </row>
    <row r="3531">
      <c r="A3531" s="3" t="n">
        <v>45371.4687383912</v>
      </c>
      <c r="B3531" t="n">
        <v>-1.11329994125</v>
      </c>
      <c r="C3531" t="n">
        <v>-1.598811295519818</v>
      </c>
      <c r="D3531" t="n">
        <v>-0.1292908736</v>
      </c>
      <c r="E3531" t="n">
        <v>-0.6175040856710973</v>
      </c>
      <c r="F3531" t="n">
        <v>-9.543292414250001</v>
      </c>
      <c r="G3531" t="n">
        <v>-10.93974382990971</v>
      </c>
    </row>
    <row r="3532">
      <c r="A3532" s="3" t="n">
        <v>45371.46873947917</v>
      </c>
      <c r="B3532" t="n">
        <v>-2.15957142975</v>
      </c>
      <c r="C3532" t="n">
        <v>-1.049122137641262</v>
      </c>
      <c r="D3532" t="n">
        <v>0.0311263071</v>
      </c>
      <c r="E3532" t="n">
        <v>-0.5944446511393957</v>
      </c>
      <c r="F3532" t="n">
        <v>-11.8225638139</v>
      </c>
      <c r="G3532" t="n">
        <v>-11.2949568773111</v>
      </c>
    </row>
    <row r="3533">
      <c r="A3533" s="3" t="n">
        <v>45371.46873950231</v>
      </c>
      <c r="B3533" t="n">
        <v>1.9728233938</v>
      </c>
      <c r="C3533" t="n">
        <v>-0.2391797816504669</v>
      </c>
      <c r="D3533" t="n">
        <v>1.21385733035</v>
      </c>
      <c r="E3533" t="n">
        <v>-0.2936128611679496</v>
      </c>
      <c r="F3533" t="n">
        <v>-9.830588032649999</v>
      </c>
      <c r="G3533" t="n">
        <v>-11.45883372526262</v>
      </c>
    </row>
    <row r="3534">
      <c r="A3534" s="3" t="n">
        <v>45371.46874004629</v>
      </c>
      <c r="B3534" t="n">
        <v>-1.04386885925</v>
      </c>
      <c r="C3534" t="n">
        <v>-0.3518804094134044</v>
      </c>
      <c r="D3534" t="n">
        <v>-1.7310110181</v>
      </c>
      <c r="E3534" t="n">
        <v>0.4107077139258754</v>
      </c>
      <c r="F3534" t="n">
        <v>-12.88080922205</v>
      </c>
      <c r="G3534" t="n">
        <v>-11.40053040217509</v>
      </c>
    </row>
    <row r="3535">
      <c r="A3535" s="3" t="n">
        <v>45371.46874061343</v>
      </c>
      <c r="B3535" t="n">
        <v>0.2394195531</v>
      </c>
      <c r="C3535" t="n">
        <v>0.1158260916974364</v>
      </c>
      <c r="D3535" t="n">
        <v>0.7014990944499999</v>
      </c>
      <c r="E3535" t="n">
        <v>0.5094351912796052</v>
      </c>
      <c r="F3535" t="n">
        <v>-11.5017490658</v>
      </c>
      <c r="G3535" t="n">
        <v>-11.42545568331041</v>
      </c>
    </row>
    <row r="3536">
      <c r="A3536" s="3" t="n">
        <v>45371.46874230324</v>
      </c>
      <c r="B3536" t="n">
        <v>-0.0957717439</v>
      </c>
      <c r="C3536" t="n">
        <v>-0.04558946997867148</v>
      </c>
      <c r="D3536" t="n">
        <v>0.18435521335</v>
      </c>
      <c r="E3536" t="n">
        <v>0.1027725490337998</v>
      </c>
      <c r="F3536" t="n">
        <v>-11.28148190015</v>
      </c>
      <c r="G3536" t="n">
        <v>-11.57945430871845</v>
      </c>
    </row>
    <row r="3537">
      <c r="A3537" s="3" t="n">
        <v>45371.46874232639</v>
      </c>
      <c r="B3537" t="n">
        <v>0.08140500164999999</v>
      </c>
      <c r="C3537" t="n">
        <v>-0.2377673954572267</v>
      </c>
      <c r="D3537" t="n">
        <v>1.33836255875</v>
      </c>
      <c r="E3537" t="n">
        <v>-0.07726709825512845</v>
      </c>
      <c r="F3537" t="n">
        <v>-11.70285403735</v>
      </c>
      <c r="G3537" t="n">
        <v>-11.43424616778022</v>
      </c>
    </row>
    <row r="3538">
      <c r="A3538" s="3" t="n">
        <v>45371.46874236111</v>
      </c>
      <c r="B3538" t="n">
        <v>-1.52031514285</v>
      </c>
      <c r="C3538" t="n">
        <v>-0.3228927292304205</v>
      </c>
      <c r="D3538" t="n">
        <v>0.5363060752</v>
      </c>
      <c r="E3538" t="n">
        <v>-0.08798777832564129</v>
      </c>
      <c r="F3538" t="n">
        <v>-11.0923410416</v>
      </c>
      <c r="G3538" t="n">
        <v>-11.27104968188919</v>
      </c>
    </row>
    <row r="3539">
      <c r="A3539" s="3" t="n">
        <v>45371.46874287037</v>
      </c>
      <c r="B3539" t="n">
        <v>1.1899192977</v>
      </c>
      <c r="C3539" t="n">
        <v>0.05838239348927754</v>
      </c>
      <c r="D3539" t="n">
        <v>-2.10450709</v>
      </c>
      <c r="E3539" t="n">
        <v>0.1226856947868303</v>
      </c>
      <c r="F3539" t="n">
        <v>-10.6541995329</v>
      </c>
      <c r="G3539" t="n">
        <v>-10.66859715809677</v>
      </c>
    </row>
    <row r="3540">
      <c r="A3540" s="3" t="n">
        <v>45371.46874342592</v>
      </c>
      <c r="B3540" t="n">
        <v>-1.1970977655</v>
      </c>
      <c r="C3540" t="n">
        <v>0.0887928608579257</v>
      </c>
      <c r="D3540" t="n">
        <v>-0.55545846265</v>
      </c>
      <c r="E3540" t="n">
        <v>-0.07156349118088598</v>
      </c>
      <c r="F3540" t="n">
        <v>-10.5943397413</v>
      </c>
      <c r="G3540" t="n">
        <v>-10.76190416396343</v>
      </c>
    </row>
    <row r="3541">
      <c r="A3541" s="3" t="n">
        <v>45371.46874399306</v>
      </c>
      <c r="B3541" t="n">
        <v>0.2801171506</v>
      </c>
      <c r="C3541" t="n">
        <v>0.1200625873567602</v>
      </c>
      <c r="D3541" t="n">
        <v>0.6105228023999999</v>
      </c>
      <c r="E3541" t="n">
        <v>-0.07258002246025662</v>
      </c>
      <c r="F3541" t="n">
        <v>-11.0923410416</v>
      </c>
      <c r="G3541" t="n">
        <v>-10.61253823201844</v>
      </c>
    </row>
    <row r="3542">
      <c r="A3542" s="3" t="n">
        <v>45371.46874456019</v>
      </c>
      <c r="B3542" t="n">
        <v>1.98719013605</v>
      </c>
      <c r="C3542" t="n">
        <v>0.2008113892517487</v>
      </c>
      <c r="D3542" t="n">
        <v>0.8523351781</v>
      </c>
      <c r="E3542" t="n">
        <v>0.04356337951375305</v>
      </c>
      <c r="F3542" t="n">
        <v>-9.445127847749999</v>
      </c>
      <c r="G3542" t="n">
        <v>-10.54570202618336</v>
      </c>
    </row>
    <row r="3543">
      <c r="A3543" s="3" t="n">
        <v>45371.46874512731</v>
      </c>
      <c r="B3543" t="n">
        <v>-0.52433215555</v>
      </c>
      <c r="C3543" t="n">
        <v>0.4492212858913767</v>
      </c>
      <c r="D3543" t="n">
        <v>0.04549304934999999</v>
      </c>
      <c r="E3543" t="n">
        <v>0.2562008571671336</v>
      </c>
      <c r="F3543" t="n">
        <v>-10.57040170865</v>
      </c>
      <c r="G3543" t="n">
        <v>-10.34129548246669</v>
      </c>
    </row>
    <row r="3544">
      <c r="A3544" s="3" t="n">
        <v>45371.46874569444</v>
      </c>
      <c r="B3544" t="n">
        <v>-0.11731695395</v>
      </c>
      <c r="C3544" t="n">
        <v>0.1048132008881122</v>
      </c>
      <c r="D3544" t="n">
        <v>0.2106860686</v>
      </c>
      <c r="E3544" t="n">
        <v>0.2997384056447562</v>
      </c>
      <c r="F3544" t="n">
        <v>-11.4682299361</v>
      </c>
      <c r="G3544" t="n">
        <v>-10.09650126796495</v>
      </c>
    </row>
    <row r="3545">
      <c r="A3545" s="3" t="n">
        <v>45371.46874625</v>
      </c>
      <c r="B3545" t="n">
        <v>-0.52672497815</v>
      </c>
      <c r="C3545" t="n">
        <v>-0.2417996659158516</v>
      </c>
      <c r="D3545" t="n">
        <v>-0.25617911795</v>
      </c>
      <c r="E3545" t="n">
        <v>-0.3812077105731946</v>
      </c>
      <c r="F3545" t="n">
        <v>-9.45949459</v>
      </c>
      <c r="G3545" t="n">
        <v>-9.970028126079631</v>
      </c>
    </row>
    <row r="3546">
      <c r="A3546" s="3" t="n">
        <v>45371.46874681713</v>
      </c>
      <c r="B3546" t="n">
        <v>0.36391497485</v>
      </c>
      <c r="C3546" t="n">
        <v>-0.6374174828766919</v>
      </c>
      <c r="D3546" t="n">
        <v>0.11970977655</v>
      </c>
      <c r="E3546" t="n">
        <v>-0.7722935751118902</v>
      </c>
      <c r="F3546" t="n">
        <v>-9.9790312937</v>
      </c>
      <c r="G3546" t="n">
        <v>-9.687489533005971</v>
      </c>
    </row>
    <row r="3547">
      <c r="A3547" s="3" t="n">
        <v>45371.46874793981</v>
      </c>
      <c r="B3547" t="n">
        <v>-0.1292908736</v>
      </c>
      <c r="C3547" t="n">
        <v>-0.5017306389968547</v>
      </c>
      <c r="D3547" t="n">
        <v>-1.6017201445</v>
      </c>
      <c r="E3547" t="n">
        <v>-1.000596318915621</v>
      </c>
      <c r="F3547" t="n">
        <v>-8.66222375165</v>
      </c>
      <c r="G3547" t="n">
        <v>-9.920910250862148</v>
      </c>
    </row>
    <row r="3548">
      <c r="A3548" s="3" t="n">
        <v>45371.46874797453</v>
      </c>
      <c r="B3548" t="n">
        <v>-1.99197578125</v>
      </c>
      <c r="C3548" t="n">
        <v>-0.235806499784383</v>
      </c>
      <c r="D3548" t="n">
        <v>-1.7764942608</v>
      </c>
      <c r="E3548" t="n">
        <v>-0.6514394836613072</v>
      </c>
      <c r="F3548" t="n">
        <v>-9.9694600033</v>
      </c>
      <c r="G3548" t="n">
        <v>-9.855322507007836</v>
      </c>
    </row>
    <row r="3549">
      <c r="A3549" s="3" t="n">
        <v>45371.46874850694</v>
      </c>
      <c r="B3549" t="n">
        <v>-1.2880838642</v>
      </c>
      <c r="C3549" t="n">
        <v>-0.1159893072708628</v>
      </c>
      <c r="D3549" t="n">
        <v>-1.3694790592</v>
      </c>
      <c r="E3549" t="n">
        <v>-0.4334770636358987</v>
      </c>
      <c r="F3549" t="n">
        <v>-10.63265432285</v>
      </c>
      <c r="G3549" t="n">
        <v>-10.18520829206122</v>
      </c>
    </row>
    <row r="3550">
      <c r="A3550" s="3" t="n">
        <v>45371.46874907408</v>
      </c>
      <c r="B3550" t="n">
        <v>1.8411396976</v>
      </c>
      <c r="C3550" t="n">
        <v>-0.09404488198636393</v>
      </c>
      <c r="D3550" t="n">
        <v>0.9337401797499999</v>
      </c>
      <c r="E3550" t="n">
        <v>-0.246155030060024</v>
      </c>
      <c r="F3550" t="n">
        <v>-10.0484623757</v>
      </c>
      <c r="G3550" t="n">
        <v>-10.82462105103406</v>
      </c>
    </row>
    <row r="3551">
      <c r="A3551" s="3" t="n">
        <v>45371.46874965278</v>
      </c>
      <c r="B3551" t="n">
        <v>1.38384580145</v>
      </c>
      <c r="C3551" t="n">
        <v>-0.05105947762086258</v>
      </c>
      <c r="D3551" t="n">
        <v>0.3806745397</v>
      </c>
      <c r="E3551" t="n">
        <v>-0.08711729526736633</v>
      </c>
      <c r="F3551" t="n">
        <v>-12.2966172749</v>
      </c>
      <c r="G3551" t="n">
        <v>-11.08354100193278</v>
      </c>
    </row>
    <row r="3552">
      <c r="A3552" s="3" t="n">
        <v>45371.46875020833</v>
      </c>
      <c r="B3552" t="n">
        <v>-1.28328841235</v>
      </c>
      <c r="C3552" t="n">
        <v>0.31810075199767</v>
      </c>
      <c r="D3552" t="n">
        <v>1.6352392742</v>
      </c>
      <c r="E3552" t="n">
        <v>0.1388804057405599</v>
      </c>
      <c r="F3552" t="n">
        <v>-10.81699972955</v>
      </c>
      <c r="G3552" t="n">
        <v>-11.49624070021216</v>
      </c>
    </row>
    <row r="3553">
      <c r="A3553" s="3" t="n">
        <v>45371.46875076389</v>
      </c>
      <c r="B3553" t="n">
        <v>0.0263406619</v>
      </c>
      <c r="C3553" t="n">
        <v>0.09664519867039673</v>
      </c>
      <c r="D3553" t="n">
        <v>-0.9744377772499999</v>
      </c>
      <c r="E3553" t="n">
        <v>0.2746748941771572</v>
      </c>
      <c r="F3553" t="n">
        <v>-12.20324816025</v>
      </c>
      <c r="G3553" t="n">
        <v>-11.35874403793185</v>
      </c>
    </row>
    <row r="3554">
      <c r="A3554" s="3" t="n">
        <v>45371.46875133102</v>
      </c>
      <c r="B3554" t="n">
        <v>-0.8810686625999998</v>
      </c>
      <c r="C3554" t="n">
        <v>-0.5229558642293719</v>
      </c>
      <c r="D3554" t="n">
        <v>-0.90022105005</v>
      </c>
      <c r="E3554" t="n">
        <v>-0.1473633637244759</v>
      </c>
      <c r="F3554" t="n">
        <v>-11.15697667175</v>
      </c>
      <c r="G3554" t="n">
        <v>-11.34432876533698</v>
      </c>
    </row>
    <row r="3555">
      <c r="A3555" s="3" t="n">
        <v>45371.46875189814</v>
      </c>
      <c r="B3555" t="n">
        <v>-0.1101286795</v>
      </c>
      <c r="C3555" t="n">
        <v>-1.351539336029374</v>
      </c>
      <c r="D3555" t="n">
        <v>-0.42377476645</v>
      </c>
      <c r="E3555" t="n">
        <v>-0.7407618579005849</v>
      </c>
      <c r="F3555" t="n">
        <v>-10.5177301915</v>
      </c>
      <c r="G3555" t="n">
        <v>-11.25852453250003</v>
      </c>
    </row>
    <row r="3556">
      <c r="A3556" s="3" t="n">
        <v>45371.46875246528</v>
      </c>
      <c r="B3556" t="n">
        <v>-1.0223236492</v>
      </c>
      <c r="C3556" t="n">
        <v>-1.877325664616905</v>
      </c>
      <c r="D3556" t="n">
        <v>-0.4165864919999999</v>
      </c>
      <c r="E3556" t="n">
        <v>-0.6125963031029154</v>
      </c>
      <c r="F3556" t="n">
        <v>-11.4131557897</v>
      </c>
      <c r="G3556" t="n">
        <v>-10.81627870075213</v>
      </c>
    </row>
    <row r="3557">
      <c r="A3557" s="3" t="n">
        <v>45371.46875302083</v>
      </c>
      <c r="B3557" t="n">
        <v>-4.16591395325</v>
      </c>
      <c r="C3557" t="n">
        <v>-2.066976674700821</v>
      </c>
      <c r="D3557" t="n">
        <v>-0.07182390459999999</v>
      </c>
      <c r="E3557" t="n">
        <v>-0.6575792009189996</v>
      </c>
      <c r="F3557" t="n">
        <v>-10.08916977985</v>
      </c>
      <c r="G3557" t="n">
        <v>-10.75043522964012</v>
      </c>
    </row>
    <row r="3558">
      <c r="A3558" s="3" t="n">
        <v>45371.46875358796</v>
      </c>
      <c r="B3558" t="n">
        <v>-2.06619250845</v>
      </c>
      <c r="C3558" t="n">
        <v>-2.483255228747093</v>
      </c>
      <c r="D3558" t="n">
        <v>-2.0015568783</v>
      </c>
      <c r="E3558" t="n">
        <v>-0.1615066103636368</v>
      </c>
      <c r="F3558" t="n">
        <v>-11.25274841565</v>
      </c>
      <c r="G3558" t="n">
        <v>-10.18457085981122</v>
      </c>
    </row>
    <row r="3559">
      <c r="A3559" s="3" t="n">
        <v>45371.4687541551</v>
      </c>
      <c r="B3559" t="n">
        <v>-2.729386828</v>
      </c>
      <c r="C3559" t="n">
        <v>-2.586003889787303</v>
      </c>
      <c r="D3559" t="n">
        <v>0.08379782425</v>
      </c>
      <c r="E3559" t="n">
        <v>-0.3548347713076933</v>
      </c>
      <c r="F3559" t="n">
        <v>-10.072410215</v>
      </c>
      <c r="G3559" t="n">
        <v>-10.34525602036658</v>
      </c>
    </row>
    <row r="3560">
      <c r="A3560" s="3" t="n">
        <v>45371.46875527778</v>
      </c>
      <c r="B3560" t="n">
        <v>-2.813184652249999</v>
      </c>
      <c r="C3560" t="n">
        <v>-2.759954293205952</v>
      </c>
      <c r="D3560" t="n">
        <v>1.4365173186</v>
      </c>
      <c r="E3560" t="n">
        <v>-0.3885274947142202</v>
      </c>
      <c r="F3560" t="n">
        <v>-9.7467902084</v>
      </c>
      <c r="G3560" t="n">
        <v>-10.33383650790178</v>
      </c>
    </row>
    <row r="3561">
      <c r="A3561" s="3" t="n">
        <v>45371.46875532407</v>
      </c>
      <c r="B3561" t="n">
        <v>-1.4939842876</v>
      </c>
      <c r="C3561" t="n">
        <v>-2.059524832244994</v>
      </c>
      <c r="D3561" t="n">
        <v>-1.1492217002</v>
      </c>
      <c r="E3561" t="n">
        <v>-0.4893910844593254</v>
      </c>
      <c r="F3561" t="n">
        <v>-10.4267440928</v>
      </c>
      <c r="G3561" t="n">
        <v>-10.53253233529444</v>
      </c>
    </row>
    <row r="3562">
      <c r="A3562" s="3" t="n">
        <v>45371.46875584491</v>
      </c>
      <c r="B3562" t="n">
        <v>-1.9153564248</v>
      </c>
      <c r="C3562" t="n">
        <v>-1.74368557603089</v>
      </c>
      <c r="D3562" t="n">
        <v>-0.14605043845</v>
      </c>
      <c r="E3562" t="n">
        <v>-0.6036527754588595</v>
      </c>
      <c r="F3562" t="n">
        <v>-9.574408914699999</v>
      </c>
      <c r="G3562" t="n">
        <v>-10.43104226291553</v>
      </c>
    </row>
    <row r="3563">
      <c r="A3563" s="3" t="n">
        <v>45371.4687569676</v>
      </c>
      <c r="B3563" t="n">
        <v>-1.642417742</v>
      </c>
      <c r="C3563" t="n">
        <v>-1.537020256790214</v>
      </c>
      <c r="D3563" t="n">
        <v>-2.2505477218</v>
      </c>
      <c r="E3563" t="n">
        <v>-0.4532688720970874</v>
      </c>
      <c r="F3563" t="n">
        <v>-12.6318085719</v>
      </c>
      <c r="G3563" t="n">
        <v>-10.56759490369222</v>
      </c>
    </row>
    <row r="3564">
      <c r="A3564" s="3" t="n">
        <v>45371.46875700232</v>
      </c>
      <c r="B3564" t="n">
        <v>-1.31202189685</v>
      </c>
      <c r="C3564" t="n">
        <v>-0.7507119730180672</v>
      </c>
      <c r="D3564" t="n">
        <v>0.32082455475</v>
      </c>
      <c r="E3564" t="n">
        <v>-0.5904458467311205</v>
      </c>
      <c r="F3564" t="n">
        <v>-10.223236492</v>
      </c>
      <c r="G3564" t="n">
        <v>-10.88572861883511</v>
      </c>
    </row>
    <row r="3565">
      <c r="A3565" s="3" t="n">
        <v>45371.46875810185</v>
      </c>
      <c r="B3565" t="n">
        <v>0.87627321075</v>
      </c>
      <c r="C3565" t="n">
        <v>-0.563133343530188</v>
      </c>
      <c r="D3565" t="n">
        <v>-0.8595136459</v>
      </c>
      <c r="E3565" t="n">
        <v>-0.4638421323870643</v>
      </c>
      <c r="F3565" t="n">
        <v>-11.36287709515</v>
      </c>
      <c r="G3565" t="n">
        <v>-10.94315117216856</v>
      </c>
    </row>
    <row r="3566">
      <c r="A3566" s="3" t="n">
        <v>45371.46875866898</v>
      </c>
      <c r="B3566" t="n">
        <v>-2.4923600975</v>
      </c>
      <c r="C3566" t="n">
        <v>-0.1650988845537299</v>
      </c>
      <c r="D3566" t="n">
        <v>-0.02154521005</v>
      </c>
      <c r="E3566" t="n">
        <v>-0.0445835225663171</v>
      </c>
      <c r="F3566" t="n">
        <v>-9.0620506788</v>
      </c>
      <c r="G3566" t="n">
        <v>-10.99613097016215</v>
      </c>
    </row>
    <row r="3567">
      <c r="A3567" s="3" t="n">
        <v>45371.46875923611</v>
      </c>
      <c r="B3567" t="n">
        <v>1.58017493445</v>
      </c>
      <c r="C3567" t="n">
        <v>0.07454935322366008</v>
      </c>
      <c r="D3567" t="n">
        <v>0.8858543077999999</v>
      </c>
      <c r="E3567" t="n">
        <v>0.2873893187691149</v>
      </c>
      <c r="F3567" t="n">
        <v>-12.6342013945</v>
      </c>
      <c r="G3567" t="n">
        <v>-11.04276044794595</v>
      </c>
    </row>
    <row r="3568">
      <c r="A3568" s="3" t="n">
        <v>45371.46875979166</v>
      </c>
      <c r="B3568" t="n">
        <v>0.83557561325</v>
      </c>
      <c r="C3568" t="n">
        <v>-0.2985318219455719</v>
      </c>
      <c r="D3568" t="n">
        <v>0.3687104267</v>
      </c>
      <c r="E3568" t="n">
        <v>0.4906773329026821</v>
      </c>
      <c r="F3568" t="n">
        <v>-10.66856627515</v>
      </c>
      <c r="G3568" t="n">
        <v>-10.62769897002858</v>
      </c>
    </row>
    <row r="3569">
      <c r="A3569" s="3" t="n">
        <v>45371.46876091435</v>
      </c>
      <c r="B3569" t="n">
        <v>-2.19309055945</v>
      </c>
      <c r="C3569" t="n">
        <v>-0.7309216046942909</v>
      </c>
      <c r="D3569" t="n">
        <v>0.29687671545</v>
      </c>
      <c r="E3569" t="n">
        <v>0.1059082996641028</v>
      </c>
      <c r="F3569" t="n">
        <v>-10.47702278735</v>
      </c>
      <c r="G3569" t="n">
        <v>-10.9916527142921</v>
      </c>
    </row>
    <row r="3570">
      <c r="A3570" s="3" t="n">
        <v>45371.46876094907</v>
      </c>
      <c r="B3570" t="n">
        <v>0.45250825095</v>
      </c>
      <c r="C3570" t="n">
        <v>-1.41227548553392</v>
      </c>
      <c r="D3570" t="n">
        <v>0.1077358569</v>
      </c>
      <c r="E3570" t="n">
        <v>0.2228491034375298</v>
      </c>
      <c r="F3570" t="n">
        <v>-11.3317605947</v>
      </c>
      <c r="G3570" t="n">
        <v>-10.76645332945656</v>
      </c>
    </row>
    <row r="3571">
      <c r="A3571" s="3" t="n">
        <v>45371.46876149306</v>
      </c>
      <c r="B3571" t="n">
        <v>-2.9352872514</v>
      </c>
      <c r="C3571" t="n">
        <v>-1.480290546708162</v>
      </c>
      <c r="D3571" t="n">
        <v>0.612915625</v>
      </c>
      <c r="E3571" t="n">
        <v>0.06059051275128222</v>
      </c>
      <c r="F3571" t="n">
        <v>-10.4459062869</v>
      </c>
      <c r="G3571" t="n">
        <v>-10.87103430247206</v>
      </c>
    </row>
    <row r="3572">
      <c r="A3572" s="3" t="n">
        <v>45371.46876204861</v>
      </c>
      <c r="B3572" t="n">
        <v>-3.6511530881</v>
      </c>
      <c r="C3572" t="n">
        <v>-2.546994476224716</v>
      </c>
      <c r="D3572" t="n">
        <v>-1.24259081485</v>
      </c>
      <c r="E3572" t="n">
        <v>0.03459978138321688</v>
      </c>
      <c r="F3572" t="n">
        <v>-10.0795886828</v>
      </c>
      <c r="G3572" t="n">
        <v>-10.38419171260924</v>
      </c>
    </row>
    <row r="3573">
      <c r="A3573" s="3" t="n">
        <v>45371.46876317129</v>
      </c>
      <c r="B3573" t="n">
        <v>-1.8315684072</v>
      </c>
      <c r="C3573" t="n">
        <v>-2.77480114983812</v>
      </c>
      <c r="D3573" t="n">
        <v>-0.29209107025</v>
      </c>
      <c r="E3573" t="n">
        <v>0.1359937531639864</v>
      </c>
      <c r="F3573" t="n">
        <v>-11.841726008</v>
      </c>
      <c r="G3573" t="n">
        <v>-10.74606180662998</v>
      </c>
    </row>
    <row r="3574">
      <c r="A3574" s="3" t="n">
        <v>45371.46876320602</v>
      </c>
      <c r="B3574" t="n">
        <v>-2.73896792505</v>
      </c>
      <c r="C3574" t="n">
        <v>-3.148308399947562</v>
      </c>
      <c r="D3574" t="n">
        <v>1.3024407998</v>
      </c>
      <c r="E3574" t="n">
        <v>0.06137840507191157</v>
      </c>
      <c r="F3574" t="n">
        <v>-9.461887412599999</v>
      </c>
      <c r="G3574" t="n">
        <v>-10.94929566702497</v>
      </c>
    </row>
    <row r="3575">
      <c r="A3575" s="3" t="n">
        <v>45371.46876375</v>
      </c>
      <c r="B3575" t="n">
        <v>-1.9057851344</v>
      </c>
      <c r="C3575" t="n">
        <v>-3.158093265011781</v>
      </c>
      <c r="D3575" t="n">
        <v>-0.03591195229999999</v>
      </c>
      <c r="E3575" t="n">
        <v>0.1445394828516321</v>
      </c>
      <c r="F3575" t="n">
        <v>-11.48498950095</v>
      </c>
      <c r="G3575" t="n">
        <v>-10.7985200691463</v>
      </c>
    </row>
    <row r="3576">
      <c r="A3576" s="3" t="n">
        <v>45371.46876430556</v>
      </c>
      <c r="B3576" t="n">
        <v>-4.70939849625</v>
      </c>
      <c r="C3576" t="n">
        <v>-2.417219007815042</v>
      </c>
      <c r="D3576" t="n">
        <v>0.4309532342499999</v>
      </c>
      <c r="E3576" t="n">
        <v>0.0003458387129370855</v>
      </c>
      <c r="F3576" t="n">
        <v>-10.5871612735</v>
      </c>
      <c r="G3576" t="n">
        <v>-11.08392629583896</v>
      </c>
    </row>
    <row r="3577">
      <c r="A3577" s="3" t="n">
        <v>45371.46876487268</v>
      </c>
      <c r="B3577" t="n">
        <v>-1.7381894859</v>
      </c>
      <c r="C3577" t="n">
        <v>-1.970964839320752</v>
      </c>
      <c r="D3577" t="n">
        <v>-0.39982692715</v>
      </c>
      <c r="E3577" t="n">
        <v>0.03637549367226128</v>
      </c>
      <c r="F3577" t="n">
        <v>-12.55518921545</v>
      </c>
      <c r="G3577" t="n">
        <v>-11.22392756281367</v>
      </c>
    </row>
    <row r="3578">
      <c r="A3578" s="3" t="n">
        <v>45371.46876543981</v>
      </c>
      <c r="B3578" t="n">
        <v>-2.67192966565</v>
      </c>
      <c r="C3578" t="n">
        <v>-1.432749004755715</v>
      </c>
      <c r="D3578" t="n">
        <v>-0.8331827906499999</v>
      </c>
      <c r="E3578" t="n">
        <v>-0.4536094988841504</v>
      </c>
      <c r="F3578" t="n">
        <v>-10.7284162601</v>
      </c>
      <c r="G3578" t="n">
        <v>-11.16467477770341</v>
      </c>
    </row>
    <row r="3579">
      <c r="A3579" s="3" t="n">
        <v>45371.46876600695</v>
      </c>
      <c r="B3579" t="n">
        <v>1.92733034445</v>
      </c>
      <c r="C3579" t="n">
        <v>-0.3685013324632879</v>
      </c>
      <c r="D3579" t="n">
        <v>-0.05027869455</v>
      </c>
      <c r="E3579" t="n">
        <v>-1.065157061920166</v>
      </c>
      <c r="F3579" t="n">
        <v>-10.10352671545</v>
      </c>
      <c r="G3579" t="n">
        <v>-11.40390496416332</v>
      </c>
    </row>
    <row r="3580">
      <c r="A3580" s="3" t="n">
        <v>45371.4687665625</v>
      </c>
      <c r="B3580" t="n">
        <v>0.2681530376</v>
      </c>
      <c r="C3580" t="n">
        <v>0.6788976236155031</v>
      </c>
      <c r="D3580" t="n">
        <v>-1.5969344993</v>
      </c>
      <c r="E3580" t="n">
        <v>-1.057282299110842</v>
      </c>
      <c r="F3580" t="n">
        <v>-12.4905535853</v>
      </c>
      <c r="G3580" t="n">
        <v>-11.20178732455971</v>
      </c>
    </row>
    <row r="3581">
      <c r="A3581" s="3" t="n">
        <v>45371.4687671412</v>
      </c>
      <c r="B3581" t="n">
        <v>0.4955986710499999</v>
      </c>
      <c r="C3581" t="n">
        <v>1.413655662939631</v>
      </c>
      <c r="D3581" t="n">
        <v>-0.7972708383499999</v>
      </c>
      <c r="E3581" t="n">
        <v>-0.9598287033061799</v>
      </c>
      <c r="F3581" t="n">
        <v>-10.9007975538</v>
      </c>
      <c r="G3581" t="n">
        <v>-11.16139947090003</v>
      </c>
    </row>
    <row r="3582">
      <c r="A3582" s="3" t="n">
        <v>45371.46876769676</v>
      </c>
      <c r="B3582" t="n">
        <v>2.30561206155</v>
      </c>
      <c r="C3582" t="n">
        <v>1.326638765823314</v>
      </c>
      <c r="D3582" t="n">
        <v>-1.9153564248</v>
      </c>
      <c r="E3582" t="n">
        <v>-0.851984127461191</v>
      </c>
      <c r="F3582" t="n">
        <v>-10.83855474625</v>
      </c>
      <c r="G3582" t="n">
        <v>-10.84849651771425</v>
      </c>
    </row>
    <row r="3583">
      <c r="A3583" s="3" t="n">
        <v>45371.46876826389</v>
      </c>
      <c r="B3583" t="n">
        <v>2.39659816025</v>
      </c>
      <c r="C3583" t="n">
        <v>1.588617797179608</v>
      </c>
      <c r="D3583" t="n">
        <v>-0.8188160484</v>
      </c>
      <c r="E3583" t="n">
        <v>-0.5178165624276239</v>
      </c>
      <c r="F3583" t="n">
        <v>-11.1737362366</v>
      </c>
      <c r="G3583" t="n">
        <v>-11.08409931806239</v>
      </c>
    </row>
    <row r="3584">
      <c r="A3584" s="3" t="n">
        <v>45371.46876881945</v>
      </c>
      <c r="B3584" t="n">
        <v>1.0893619086</v>
      </c>
      <c r="C3584" t="n">
        <v>0.9886669063694665</v>
      </c>
      <c r="D3584" t="n">
        <v>1.27371712195</v>
      </c>
      <c r="E3584" t="n">
        <v>-0.06403381272680661</v>
      </c>
      <c r="F3584" t="n">
        <v>-10.60631366095</v>
      </c>
      <c r="G3584" t="n">
        <v>-10.87427957212369</v>
      </c>
    </row>
    <row r="3585">
      <c r="A3585" s="3" t="n">
        <v>45371.46876938657</v>
      </c>
      <c r="B3585" t="n">
        <v>-0.6703727873499999</v>
      </c>
      <c r="C3585" t="n">
        <v>1.230246802744293</v>
      </c>
      <c r="D3585" t="n">
        <v>0.3782817171</v>
      </c>
      <c r="E3585" t="n">
        <v>0.6210261817364822</v>
      </c>
      <c r="F3585" t="n">
        <v>-10.5536421438</v>
      </c>
      <c r="G3585" t="n">
        <v>-10.45165968158196</v>
      </c>
    </row>
    <row r="3586">
      <c r="A3586" s="3" t="n">
        <v>45371.4687699537</v>
      </c>
      <c r="B3586" t="n">
        <v>0.8451567102999999</v>
      </c>
      <c r="C3586" t="n">
        <v>1.157713001837183</v>
      </c>
      <c r="D3586" t="n">
        <v>-0.29209107025</v>
      </c>
      <c r="E3586" t="n">
        <v>0.4630589490871809</v>
      </c>
      <c r="F3586" t="n">
        <v>-10.4243512702</v>
      </c>
      <c r="G3586" t="n">
        <v>-10.61569867071868</v>
      </c>
    </row>
    <row r="3587">
      <c r="A3587" s="3" t="n">
        <v>45371.46877052083</v>
      </c>
      <c r="B3587" t="n">
        <v>2.05901404065</v>
      </c>
      <c r="C3587" t="n">
        <v>0.3214557006858981</v>
      </c>
      <c r="D3587" t="n">
        <v>1.54665580475</v>
      </c>
      <c r="E3587" t="n">
        <v>0.602613933479256</v>
      </c>
      <c r="F3587" t="n">
        <v>-11.2742936257</v>
      </c>
      <c r="G3587" t="n">
        <v>-10.46352458511576</v>
      </c>
    </row>
    <row r="3588">
      <c r="A3588" s="3" t="n">
        <v>45371.46877107639</v>
      </c>
      <c r="B3588" t="n">
        <v>-0.39025563675</v>
      </c>
      <c r="C3588" t="n">
        <v>0.5082697086449898</v>
      </c>
      <c r="D3588" t="n">
        <v>0.7445993211999999</v>
      </c>
      <c r="E3588" t="n">
        <v>-0.1870042889721451</v>
      </c>
      <c r="F3588" t="n">
        <v>-9.320622619349999</v>
      </c>
      <c r="G3588" t="n">
        <v>-10.55698326259723</v>
      </c>
    </row>
    <row r="3589">
      <c r="A3589" s="3" t="n">
        <v>45371.46877165509</v>
      </c>
      <c r="B3589" t="n">
        <v>2.1428118649</v>
      </c>
      <c r="C3589" t="n">
        <v>0.760056590361191</v>
      </c>
      <c r="D3589" t="n">
        <v>-0.5937632375499999</v>
      </c>
      <c r="E3589" t="n">
        <v>-0.7246012987769253</v>
      </c>
      <c r="F3589" t="n">
        <v>-10.53927540155</v>
      </c>
      <c r="G3589" t="n">
        <v>-10.27341298251238</v>
      </c>
    </row>
    <row r="3590">
      <c r="A3590" s="3" t="n">
        <v>45371.4687727662</v>
      </c>
      <c r="B3590" t="n">
        <v>-0.53151062335</v>
      </c>
      <c r="C3590" t="n">
        <v>0.6382526939980205</v>
      </c>
      <c r="D3590" t="n">
        <v>-2.9616279133</v>
      </c>
      <c r="E3590" t="n">
        <v>-0.9639877058571124</v>
      </c>
      <c r="F3590" t="n">
        <v>-11.14740538135</v>
      </c>
      <c r="G3590" t="n">
        <v>-10.17671349294746</v>
      </c>
    </row>
    <row r="3591">
      <c r="A3591" s="3" t="n">
        <v>45371.4687728125</v>
      </c>
      <c r="B3591" t="n">
        <v>-1.630453629</v>
      </c>
      <c r="C3591" t="n">
        <v>0.3449876831635208</v>
      </c>
      <c r="D3591" t="n">
        <v>-0.0287334845</v>
      </c>
      <c r="E3591" t="n">
        <v>-1.00342319435991</v>
      </c>
      <c r="F3591" t="n">
        <v>-9.526532849399999</v>
      </c>
      <c r="G3591" t="n">
        <v>-9.809246704910866</v>
      </c>
    </row>
    <row r="3592">
      <c r="A3592" s="3" t="n">
        <v>45371.46877333333</v>
      </c>
      <c r="B3592" t="n">
        <v>3.7110128797</v>
      </c>
      <c r="C3592" t="n">
        <v>0.09819501511958051</v>
      </c>
      <c r="D3592" t="n">
        <v>-3.07415922205</v>
      </c>
      <c r="E3592" t="n">
        <v>-1.105363481125178</v>
      </c>
      <c r="F3592" t="n">
        <v>-10.60631366095</v>
      </c>
      <c r="G3592" t="n">
        <v>-9.94905899385399</v>
      </c>
    </row>
    <row r="3593">
      <c r="A3593" s="3" t="n">
        <v>45371.46877390047</v>
      </c>
      <c r="B3593" t="n">
        <v>-0.62488954465</v>
      </c>
      <c r="C3593" t="n">
        <v>0.2910810995966208</v>
      </c>
      <c r="D3593" t="n">
        <v>0.8523351781</v>
      </c>
      <c r="E3593" t="n">
        <v>-0.7301540571720301</v>
      </c>
      <c r="F3593" t="n">
        <v>-8.154651160949999</v>
      </c>
      <c r="G3593" t="n">
        <v>-10.2813611466111</v>
      </c>
    </row>
    <row r="3594">
      <c r="A3594" s="3" t="n">
        <v>45371.46877502315</v>
      </c>
      <c r="B3594" t="n">
        <v>-0.9337401797499999</v>
      </c>
      <c r="C3594" t="n">
        <v>0.4292355389252926</v>
      </c>
      <c r="D3594" t="n">
        <v>-0.1771669389</v>
      </c>
      <c r="E3594" t="n">
        <v>-0.06058674096282057</v>
      </c>
      <c r="F3594" t="n">
        <v>-11.03248125</v>
      </c>
      <c r="G3594" t="n">
        <v>-10.35098170954781</v>
      </c>
    </row>
    <row r="3595">
      <c r="A3595" s="3" t="n">
        <v>45371.46877505787</v>
      </c>
      <c r="B3595" t="n">
        <v>1.04147603665</v>
      </c>
      <c r="C3595" t="n">
        <v>0.978416876920982</v>
      </c>
      <c r="D3595" t="n">
        <v>0.6847395296</v>
      </c>
      <c r="E3595" t="n">
        <v>0.2820580672236607</v>
      </c>
      <c r="F3595" t="n">
        <v>-9.85692869455</v>
      </c>
      <c r="G3595" t="n">
        <v>-10.57386562773581</v>
      </c>
    </row>
    <row r="3596">
      <c r="A3596" s="3" t="n">
        <v>45371.46877559028</v>
      </c>
      <c r="B3596" t="n">
        <v>0.49799149365</v>
      </c>
      <c r="C3596" t="n">
        <v>0.9152468494705154</v>
      </c>
      <c r="D3596" t="n">
        <v>-0.15801455145</v>
      </c>
      <c r="E3596" t="n">
        <v>-0.2419090706405601</v>
      </c>
      <c r="F3596" t="n">
        <v>-12.9813568045</v>
      </c>
      <c r="G3596" t="n">
        <v>-10.96827281489712</v>
      </c>
    </row>
    <row r="3597">
      <c r="A3597" s="3" t="n">
        <v>45371.46877615741</v>
      </c>
      <c r="B3597" t="n">
        <v>1.79325382565</v>
      </c>
      <c r="C3597" t="n">
        <v>0.5198792278109571</v>
      </c>
      <c r="D3597" t="n">
        <v>0.18914085855</v>
      </c>
      <c r="E3597" t="n">
        <v>-0.3129430484400942</v>
      </c>
      <c r="F3597" t="n">
        <v>-10.6589851781</v>
      </c>
      <c r="G3597" t="n">
        <v>-10.97785025445528</v>
      </c>
    </row>
    <row r="3598">
      <c r="A3598" s="3" t="n">
        <v>45371.46877672453</v>
      </c>
      <c r="B3598" t="n">
        <v>1.6711512265</v>
      </c>
      <c r="C3598" t="n">
        <v>0.7281356702993027</v>
      </c>
      <c r="D3598" t="n">
        <v>-0.17956956815</v>
      </c>
      <c r="E3598" t="n">
        <v>-0.7475886350007015</v>
      </c>
      <c r="F3598" t="n">
        <v>-10.7523640994</v>
      </c>
      <c r="G3598" t="n">
        <v>-11.17370706810259</v>
      </c>
    </row>
    <row r="3599">
      <c r="A3599" s="3" t="n">
        <v>45371.46877729167</v>
      </c>
      <c r="B3599" t="n">
        <v>-0.04310022674999999</v>
      </c>
      <c r="C3599" t="n">
        <v>0.2994452805329846</v>
      </c>
      <c r="D3599" t="n">
        <v>-2.3199788038</v>
      </c>
      <c r="E3599" t="n">
        <v>-0.4569691565931249</v>
      </c>
      <c r="F3599" t="n">
        <v>-10.76912366425</v>
      </c>
      <c r="G3599" t="n">
        <v>-10.5636496586801</v>
      </c>
    </row>
    <row r="3600">
      <c r="A3600" s="3" t="n">
        <v>45371.46877784722</v>
      </c>
      <c r="B3600" t="n">
        <v>-1.17076691025</v>
      </c>
      <c r="C3600" t="n">
        <v>0.07807995295757603</v>
      </c>
      <c r="D3600" t="n">
        <v>-2.05662121805</v>
      </c>
      <c r="E3600" t="n">
        <v>-0.5645291795728455</v>
      </c>
      <c r="F3600" t="n">
        <v>-10.4866038844</v>
      </c>
      <c r="G3600" t="n">
        <v>-10.67143987505259</v>
      </c>
    </row>
    <row r="3601">
      <c r="A3601" s="3" t="n">
        <v>45371.46877842593</v>
      </c>
      <c r="B3601" t="n">
        <v>-0.1987219556</v>
      </c>
      <c r="C3601" t="n">
        <v>-0.487710535536132</v>
      </c>
      <c r="D3601" t="n">
        <v>0.79966366095</v>
      </c>
      <c r="E3601" t="n">
        <v>-0.5282201379554794</v>
      </c>
      <c r="F3601" t="n">
        <v>-9.888055001649999</v>
      </c>
      <c r="G3601" t="n">
        <v>-10.27462180642532</v>
      </c>
    </row>
    <row r="3602">
      <c r="A3602" s="3" t="n">
        <v>45371.46877898148</v>
      </c>
      <c r="B3602" t="n">
        <v>-1.27610994455</v>
      </c>
      <c r="C3602" t="n">
        <v>-0.8777638215500024</v>
      </c>
      <c r="D3602" t="n">
        <v>1.03190474625</v>
      </c>
      <c r="E3602" t="n">
        <v>-0.502273479364104</v>
      </c>
      <c r="F3602" t="n">
        <v>-10.6494138877</v>
      </c>
      <c r="G3602" t="n">
        <v>-10.62919643862579</v>
      </c>
    </row>
    <row r="3603">
      <c r="A3603" s="3" t="n">
        <v>45371.4687806713</v>
      </c>
      <c r="B3603" t="n">
        <v>-0.6488275773</v>
      </c>
      <c r="C3603" t="n">
        <v>-1.116976589205015</v>
      </c>
      <c r="D3603" t="n">
        <v>0.42377476645</v>
      </c>
      <c r="E3603" t="n">
        <v>-0.3028237286062945</v>
      </c>
      <c r="F3603" t="n">
        <v>-9.806649999999999</v>
      </c>
      <c r="G3603" t="n">
        <v>-10.45090312939455</v>
      </c>
    </row>
    <row r="3604">
      <c r="A3604" s="3" t="n">
        <v>45371.46878069444</v>
      </c>
      <c r="B3604" t="n">
        <v>0.62967518985</v>
      </c>
      <c r="C3604" t="n">
        <v>-0.8283367968346178</v>
      </c>
      <c r="D3604" t="n">
        <v>-2.09014034775</v>
      </c>
      <c r="E3604" t="n">
        <v>-0.1671020013980189</v>
      </c>
      <c r="F3604" t="n">
        <v>-12.44506053595</v>
      </c>
      <c r="G3604" t="n">
        <v>-10.4722775802942</v>
      </c>
    </row>
    <row r="3605">
      <c r="A3605" s="3" t="n">
        <v>45371.46878123843</v>
      </c>
      <c r="B3605" t="n">
        <v>-2.9927542204</v>
      </c>
      <c r="C3605" t="n">
        <v>-0.3578455728729614</v>
      </c>
      <c r="D3605" t="n">
        <v>-0.7685373538499999</v>
      </c>
      <c r="E3605" t="n">
        <v>-0.6761681517508177</v>
      </c>
      <c r="F3605" t="n">
        <v>-9.490611090449999</v>
      </c>
      <c r="G3605" t="n">
        <v>-10.60197128090189</v>
      </c>
    </row>
    <row r="3606">
      <c r="A3606" s="3" t="n">
        <v>45371.46878180555</v>
      </c>
      <c r="B3606" t="n">
        <v>0.2992793447</v>
      </c>
      <c r="C3606" t="n">
        <v>-0.4179404497610735</v>
      </c>
      <c r="D3606" t="n">
        <v>-0.5147510585</v>
      </c>
      <c r="E3606" t="n">
        <v>-1.030365833698371</v>
      </c>
      <c r="F3606" t="n">
        <v>-11.1689505914</v>
      </c>
      <c r="G3606" t="n">
        <v>-10.66918114524723</v>
      </c>
    </row>
    <row r="3607">
      <c r="A3607" s="3" t="n">
        <v>45371.46878236111</v>
      </c>
      <c r="B3607" t="n">
        <v>-0.7206514818999999</v>
      </c>
      <c r="C3607" t="n">
        <v>-0.2126752869752919</v>
      </c>
      <c r="D3607" t="n">
        <v>-0.6943206266499999</v>
      </c>
      <c r="E3607" t="n">
        <v>-1.193273492030539</v>
      </c>
      <c r="F3607" t="n">
        <v>-9.153036777499999</v>
      </c>
      <c r="G3607" t="n">
        <v>-10.68264752730248</v>
      </c>
    </row>
    <row r="3608">
      <c r="A3608" s="3" t="n">
        <v>45371.46878292824</v>
      </c>
      <c r="B3608" t="n">
        <v>1.1540073454</v>
      </c>
      <c r="C3608" t="n">
        <v>-0.7762388658426596</v>
      </c>
      <c r="D3608" t="n">
        <v>-1.4700364483</v>
      </c>
      <c r="E3608" t="n">
        <v>-0.7840994558710979</v>
      </c>
      <c r="F3608" t="n">
        <v>-11.42991535455</v>
      </c>
      <c r="G3608" t="n">
        <v>-10.41154440250178</v>
      </c>
    </row>
    <row r="3609">
      <c r="A3609" s="3" t="n">
        <v>45371.4687834838</v>
      </c>
      <c r="B3609" t="n">
        <v>-0.0263406619</v>
      </c>
      <c r="C3609" t="n">
        <v>-0.945864696626576</v>
      </c>
      <c r="D3609" t="n">
        <v>-1.422160383</v>
      </c>
      <c r="E3609" t="n">
        <v>-0.2908599356368305</v>
      </c>
      <c r="F3609" t="n">
        <v>-10.8002401647</v>
      </c>
      <c r="G3609" t="n">
        <v>-10.08636784392823</v>
      </c>
    </row>
    <row r="3610">
      <c r="A3610" s="3" t="n">
        <v>45371.46878405093</v>
      </c>
      <c r="B3610" t="n">
        <v>-2.6264366163</v>
      </c>
      <c r="C3610" t="n">
        <v>-0.6317731728889294</v>
      </c>
      <c r="D3610" t="n">
        <v>0.9265519052999999</v>
      </c>
      <c r="E3610" t="n">
        <v>-0.4418071613201645</v>
      </c>
      <c r="F3610" t="n">
        <v>-10.23281758905</v>
      </c>
      <c r="G3610" t="n">
        <v>-10.44049267321017</v>
      </c>
    </row>
    <row r="3611">
      <c r="A3611" s="3" t="n">
        <v>45371.46878461805</v>
      </c>
      <c r="B3611" t="n">
        <v>-1.1276666835</v>
      </c>
      <c r="C3611" t="n">
        <v>-1.221846664091262</v>
      </c>
      <c r="D3611" t="n">
        <v>-0.7613588860499999</v>
      </c>
      <c r="E3611" t="n">
        <v>-0.4529296854474371</v>
      </c>
      <c r="F3611" t="n">
        <v>-10.2519699765</v>
      </c>
      <c r="G3611" t="n">
        <v>-10.2650964861259</v>
      </c>
    </row>
    <row r="3612">
      <c r="A3612" s="3" t="n">
        <v>45371.46878574074</v>
      </c>
      <c r="B3612" t="n">
        <v>-3.25132616095</v>
      </c>
      <c r="C3612" t="n">
        <v>-1.173906752699304</v>
      </c>
      <c r="D3612" t="n">
        <v>1.13485495795</v>
      </c>
      <c r="E3612" t="n">
        <v>-0.4104086453898613</v>
      </c>
      <c r="F3612" t="n">
        <v>-9.030924371699999</v>
      </c>
      <c r="G3612" t="n">
        <v>-10.7288571478822</v>
      </c>
    </row>
    <row r="3613">
      <c r="A3613" s="3" t="n">
        <v>45371.46878577546</v>
      </c>
      <c r="B3613" t="n">
        <v>0.8571208232999998</v>
      </c>
      <c r="C3613" t="n">
        <v>-1.551314192093245</v>
      </c>
      <c r="D3613" t="n">
        <v>-0.97204495465</v>
      </c>
      <c r="E3613" t="n">
        <v>-0.2133806799955716</v>
      </c>
      <c r="F3613" t="n">
        <v>-11.45625601645</v>
      </c>
      <c r="G3613" t="n">
        <v>-10.58150599103674</v>
      </c>
    </row>
    <row r="3614">
      <c r="A3614" s="3" t="n">
        <v>45371.468786875</v>
      </c>
      <c r="B3614" t="n">
        <v>-0.5434845429999999</v>
      </c>
      <c r="C3614" t="n">
        <v>-1.443636763625412</v>
      </c>
      <c r="D3614" t="n">
        <v>-1.6950990658</v>
      </c>
      <c r="E3614" t="n">
        <v>-0.2146023051299539</v>
      </c>
      <c r="F3614" t="n">
        <v>-11.72440905405</v>
      </c>
      <c r="G3614" t="n">
        <v>-11.00748953966914</v>
      </c>
    </row>
    <row r="3615">
      <c r="A3615" s="3" t="n">
        <v>45371.46878690973</v>
      </c>
      <c r="B3615" t="n">
        <v>-2.57855074435</v>
      </c>
      <c r="C3615" t="n">
        <v>-1.531698148974363</v>
      </c>
      <c r="D3615" t="n">
        <v>-0.0023928226</v>
      </c>
      <c r="E3615" t="n">
        <v>-0.3742665225564114</v>
      </c>
      <c r="F3615" t="n">
        <v>-10.64222561325</v>
      </c>
      <c r="G3615" t="n">
        <v>-11.35913017763301</v>
      </c>
    </row>
    <row r="3616">
      <c r="A3616" s="3" t="n">
        <v>45371.46878744213</v>
      </c>
      <c r="B3616" t="n">
        <v>-0.7278397563499999</v>
      </c>
      <c r="C3616" t="n">
        <v>-1.689710185898723</v>
      </c>
      <c r="D3616" t="n">
        <v>0.208293246</v>
      </c>
      <c r="E3616" t="n">
        <v>0.03292645600641037</v>
      </c>
      <c r="F3616" t="n">
        <v>-12.7060252991</v>
      </c>
      <c r="G3616" t="n">
        <v>-11.51937479329607</v>
      </c>
    </row>
    <row r="3617">
      <c r="A3617" s="3" t="n">
        <v>45371.46878800926</v>
      </c>
      <c r="B3617" t="n">
        <v>-3.11246399695</v>
      </c>
      <c r="C3617" t="n">
        <v>-1.511138450101053</v>
      </c>
      <c r="D3617" t="n">
        <v>0.8164232258</v>
      </c>
      <c r="E3617" t="n">
        <v>0.1627102223506998</v>
      </c>
      <c r="F3617" t="n">
        <v>-10.29985584845</v>
      </c>
      <c r="G3617" t="n">
        <v>-11.74708102303978</v>
      </c>
    </row>
    <row r="3618">
      <c r="A3618" s="3" t="n">
        <v>45371.46878857639</v>
      </c>
      <c r="B3618" t="n">
        <v>-1.3910340759</v>
      </c>
      <c r="C3618" t="n">
        <v>-1.691362160666904</v>
      </c>
      <c r="D3618" t="n">
        <v>0.0742167272</v>
      </c>
      <c r="E3618" t="n">
        <v>0.5101936407909107</v>
      </c>
      <c r="F3618" t="n">
        <v>-12.58392269995</v>
      </c>
      <c r="G3618" t="n">
        <v>-11.49060553395399</v>
      </c>
    </row>
    <row r="3619">
      <c r="A3619" s="3" t="n">
        <v>45371.46878913194</v>
      </c>
      <c r="B3619" t="n">
        <v>-1.9440899093</v>
      </c>
      <c r="C3619" t="n">
        <v>-0.8552955977151538</v>
      </c>
      <c r="D3619" t="n">
        <v>0.4070152016</v>
      </c>
      <c r="E3619" t="n">
        <v>0.3563960402782062</v>
      </c>
      <c r="F3619" t="n">
        <v>-11.0612147345</v>
      </c>
      <c r="G3619" t="n">
        <v>-11.49277755834339</v>
      </c>
    </row>
    <row r="3620">
      <c r="A3620" s="3" t="n">
        <v>45371.46878969907</v>
      </c>
      <c r="B3620" t="n">
        <v>0.7733229990499999</v>
      </c>
      <c r="C3620" t="n">
        <v>-0.02316218719312335</v>
      </c>
      <c r="D3620" t="n">
        <v>1.1492217002</v>
      </c>
      <c r="E3620" t="n">
        <v>0.2192177398033806</v>
      </c>
      <c r="F3620" t="n">
        <v>-11.1641649462</v>
      </c>
      <c r="G3620" t="n">
        <v>-11.644640208516</v>
      </c>
    </row>
    <row r="3621">
      <c r="A3621" s="3" t="n">
        <v>45371.46879027778</v>
      </c>
      <c r="B3621" t="n">
        <v>0.52911780075</v>
      </c>
      <c r="C3621" t="n">
        <v>0.07246215978566464</v>
      </c>
      <c r="D3621" t="n">
        <v>-0.4429271538999999</v>
      </c>
      <c r="E3621" t="n">
        <v>0.08085054874615409</v>
      </c>
      <c r="F3621" t="n">
        <v>-11.9135499126</v>
      </c>
      <c r="G3621" t="n">
        <v>-11.25232668398138</v>
      </c>
    </row>
    <row r="3622">
      <c r="A3622" s="3" t="n">
        <v>45371.46879195602</v>
      </c>
      <c r="B3622" t="n">
        <v>0.5793964953</v>
      </c>
      <c r="C3622" t="n">
        <v>0.4815855396831017</v>
      </c>
      <c r="D3622" t="n">
        <v>-0.6416491095</v>
      </c>
      <c r="E3622" t="n">
        <v>0.07644683713170197</v>
      </c>
      <c r="F3622" t="n">
        <v>-10.87207387595</v>
      </c>
      <c r="G3622" t="n">
        <v>-11.23699603261588</v>
      </c>
    </row>
    <row r="3623">
      <c r="A3623" s="3" t="n">
        <v>45371.46879197917</v>
      </c>
      <c r="B3623" t="n">
        <v>1.65199883905</v>
      </c>
      <c r="C3623" t="n">
        <v>0.06563115371060629</v>
      </c>
      <c r="D3623" t="n">
        <v>-0.5961560601499999</v>
      </c>
      <c r="E3623" t="n">
        <v>0.2330908120920754</v>
      </c>
      <c r="F3623" t="n">
        <v>-11.5352681955</v>
      </c>
      <c r="G3623" t="n">
        <v>-10.9137234499984</v>
      </c>
    </row>
    <row r="3624">
      <c r="A3624" s="3" t="n">
        <v>45371.46879201389</v>
      </c>
      <c r="B3624" t="n">
        <v>-0.87627321075</v>
      </c>
      <c r="C3624" t="n">
        <v>-0.09065644438846168</v>
      </c>
      <c r="D3624" t="n">
        <v>1.34554102655</v>
      </c>
      <c r="E3624" t="n">
        <v>0.09536553371235462</v>
      </c>
      <c r="F3624" t="n">
        <v>-11.01572168515</v>
      </c>
      <c r="G3624" t="n">
        <v>-10.9540777233111</v>
      </c>
    </row>
    <row r="3625">
      <c r="A3625" s="3" t="n">
        <v>45371.46879252315</v>
      </c>
      <c r="B3625" t="n">
        <v>-2.2768883837</v>
      </c>
      <c r="C3625" t="n">
        <v>-0.724164685688347</v>
      </c>
      <c r="D3625" t="n">
        <v>-0.28251977985</v>
      </c>
      <c r="E3625" t="n">
        <v>-0.2156856542134038</v>
      </c>
      <c r="F3625" t="n">
        <v>-9.37569676575</v>
      </c>
      <c r="G3625" t="n">
        <v>-10.74821542926355</v>
      </c>
    </row>
    <row r="3626">
      <c r="A3626" s="3" t="n">
        <v>45371.46879309028</v>
      </c>
      <c r="B3626" t="n">
        <v>-0.34955803925</v>
      </c>
      <c r="C3626" t="n">
        <v>-0.8807931163083941</v>
      </c>
      <c r="D3626" t="n">
        <v>0.42377476645</v>
      </c>
      <c r="E3626" t="n">
        <v>-0.4320338402145699</v>
      </c>
      <c r="F3626" t="n">
        <v>-11.14740538135</v>
      </c>
      <c r="G3626" t="n">
        <v>-10.50802446541553</v>
      </c>
    </row>
    <row r="3627">
      <c r="A3627" s="3" t="n">
        <v>45371.46879364584</v>
      </c>
      <c r="B3627" t="n">
        <v>-1.89620403735</v>
      </c>
      <c r="C3627" t="n">
        <v>-1.181195631034269</v>
      </c>
      <c r="D3627" t="n">
        <v>-0.6799538843999999</v>
      </c>
      <c r="E3627" t="n">
        <v>-0.8196265257327529</v>
      </c>
      <c r="F3627" t="n">
        <v>-10.80742843915</v>
      </c>
      <c r="G3627" t="n">
        <v>-10.43071183138698</v>
      </c>
    </row>
    <row r="3628">
      <c r="A3628" s="3" t="n">
        <v>45371.46879421296</v>
      </c>
      <c r="B3628" t="n">
        <v>0.208293246</v>
      </c>
      <c r="C3628" t="n">
        <v>-1.354047803949538</v>
      </c>
      <c r="D3628" t="n">
        <v>-2.2194214147</v>
      </c>
      <c r="E3628" t="n">
        <v>-1.332912735890913</v>
      </c>
      <c r="F3628" t="n">
        <v>-10.4913895296</v>
      </c>
      <c r="G3628" t="n">
        <v>-10.06351192595819</v>
      </c>
    </row>
    <row r="3629">
      <c r="A3629" s="3" t="n">
        <v>45371.46879478009</v>
      </c>
      <c r="B3629" t="n">
        <v>-1.58496057965</v>
      </c>
      <c r="C3629" t="n">
        <v>-1.254803248686717</v>
      </c>
      <c r="D3629" t="n">
        <v>-2.32477425565</v>
      </c>
      <c r="E3629" t="n">
        <v>-2.007989240623665</v>
      </c>
      <c r="F3629" t="n">
        <v>-9.81623109705</v>
      </c>
      <c r="G3629" t="n">
        <v>-10.24311649173325</v>
      </c>
    </row>
    <row r="3630">
      <c r="A3630" s="3" t="n">
        <v>45371.46879537037</v>
      </c>
      <c r="B3630" t="n">
        <v>-0.4022295564</v>
      </c>
      <c r="C3630" t="n">
        <v>-0.9959273477053643</v>
      </c>
      <c r="D3630" t="n">
        <v>-1.78368253525</v>
      </c>
      <c r="E3630" t="n">
        <v>-1.812608083790332</v>
      </c>
      <c r="F3630" t="n">
        <v>-10.0125504234</v>
      </c>
      <c r="G3630" t="n">
        <v>-10.21754365166739</v>
      </c>
    </row>
    <row r="3631">
      <c r="A3631" s="3" t="n">
        <v>45371.46879591435</v>
      </c>
      <c r="B3631" t="n">
        <v>-1.78846818045</v>
      </c>
      <c r="C3631" t="n">
        <v>-0.5048092870357822</v>
      </c>
      <c r="D3631" t="n">
        <v>-1.4580723353</v>
      </c>
      <c r="E3631" t="n">
        <v>-1.491791324069818</v>
      </c>
      <c r="F3631" t="n">
        <v>-10.05804347275</v>
      </c>
      <c r="G3631" t="n">
        <v>-10.19066602424642</v>
      </c>
    </row>
    <row r="3632">
      <c r="A3632" s="3" t="n">
        <v>45371.4687964699</v>
      </c>
      <c r="B3632" t="n">
        <v>-0.51954651035</v>
      </c>
      <c r="C3632" t="n">
        <v>0.2608933049031477</v>
      </c>
      <c r="D3632" t="n">
        <v>-1.50835102985</v>
      </c>
      <c r="E3632" t="n">
        <v>-0.7852736707674846</v>
      </c>
      <c r="F3632" t="n">
        <v>-9.921574131349999</v>
      </c>
      <c r="G3632" t="n">
        <v>-10.4279146730639</v>
      </c>
    </row>
    <row r="3633">
      <c r="A3633" s="3" t="n">
        <v>45371.46879703704</v>
      </c>
      <c r="B3633" t="n">
        <v>0.11731695395</v>
      </c>
      <c r="C3633" t="n">
        <v>0.5885313326266917</v>
      </c>
      <c r="D3633" t="n">
        <v>-0.7924851931499999</v>
      </c>
      <c r="E3633" t="n">
        <v>-0.3231311519798377</v>
      </c>
      <c r="F3633" t="n">
        <v>-12.14338836865</v>
      </c>
      <c r="G3633" t="n">
        <v>-10.98602054260539</v>
      </c>
    </row>
    <row r="3634">
      <c r="A3634" s="3" t="n">
        <v>45371.46879760417</v>
      </c>
      <c r="B3634" t="n">
        <v>2.7940322648</v>
      </c>
      <c r="C3634" t="n">
        <v>1.258656439201053</v>
      </c>
      <c r="D3634" t="n">
        <v>1.8028349227</v>
      </c>
      <c r="E3634" t="n">
        <v>-0.3591041386749427</v>
      </c>
      <c r="F3634" t="n">
        <v>-10.15380541</v>
      </c>
      <c r="G3634" t="n">
        <v>-11.46398900573185</v>
      </c>
    </row>
    <row r="3635">
      <c r="A3635" s="3" t="n">
        <v>45371.46879815972</v>
      </c>
      <c r="B3635" t="n">
        <v>3.11964246475</v>
      </c>
      <c r="C3635" t="n">
        <v>1.566287117897324</v>
      </c>
      <c r="D3635" t="n">
        <v>0.25857194055</v>
      </c>
      <c r="E3635" t="n">
        <v>-0.2629616393988352</v>
      </c>
      <c r="F3635" t="n">
        <v>-12.4929464079</v>
      </c>
      <c r="G3635" t="n">
        <v>-11.86492006109082</v>
      </c>
    </row>
    <row r="3636">
      <c r="A3636" s="3" t="n">
        <v>45371.46879872686</v>
      </c>
      <c r="B3636" t="n">
        <v>0.9552853897999999</v>
      </c>
      <c r="C3636" t="n">
        <v>1.80555703386236</v>
      </c>
      <c r="D3636" t="n">
        <v>-0.5219393329499999</v>
      </c>
      <c r="E3636" t="n">
        <v>-0.3040083673544297</v>
      </c>
      <c r="F3636" t="n">
        <v>-11.93988076785</v>
      </c>
      <c r="G3636" t="n">
        <v>-11.92288211733022</v>
      </c>
    </row>
    <row r="3637">
      <c r="A3637" s="3" t="n">
        <v>45371.46879984954</v>
      </c>
      <c r="B3637" t="n">
        <v>0.35434368445</v>
      </c>
      <c r="C3637" t="n">
        <v>1.421263520281822</v>
      </c>
      <c r="D3637" t="n">
        <v>-2.116471203</v>
      </c>
      <c r="E3637" t="n">
        <v>-0.4472701740092087</v>
      </c>
      <c r="F3637" t="n">
        <v>-12.78503747815</v>
      </c>
      <c r="G3637" t="n">
        <v>-11.85269158000866</v>
      </c>
    </row>
    <row r="3638">
      <c r="A3638" s="3" t="n">
        <v>45371.46879988426</v>
      </c>
      <c r="B3638" t="n">
        <v>1.295262332</v>
      </c>
      <c r="C3638" t="n">
        <v>0.8750953612210982</v>
      </c>
      <c r="D3638" t="n">
        <v>-1.4293388508</v>
      </c>
      <c r="E3638" t="n">
        <v>-0.6669724629036149</v>
      </c>
      <c r="F3638" t="n">
        <v>-11.15936949435</v>
      </c>
      <c r="G3638" t="n">
        <v>-11.41047951148231</v>
      </c>
    </row>
    <row r="3639">
      <c r="A3639" s="3" t="n">
        <v>45371.46880041667</v>
      </c>
      <c r="B3639" t="n">
        <v>0.35195086185</v>
      </c>
      <c r="C3639" t="n">
        <v>-0.09673796180722646</v>
      </c>
      <c r="D3639" t="n">
        <v>0.751777789</v>
      </c>
      <c r="E3639" t="n">
        <v>-0.8783041245322869</v>
      </c>
      <c r="F3639" t="n">
        <v>-11.2719008031</v>
      </c>
      <c r="G3639" t="n">
        <v>-11.32644283015574</v>
      </c>
    </row>
    <row r="3640">
      <c r="A3640" s="3" t="n">
        <v>45371.4688009838</v>
      </c>
      <c r="B3640" t="n">
        <v>-0.3088506351</v>
      </c>
      <c r="C3640" t="n">
        <v>-0.4250510025094418</v>
      </c>
      <c r="D3640" t="n">
        <v>-0.7972708383499999</v>
      </c>
      <c r="E3640" t="n">
        <v>-0.4853870452658521</v>
      </c>
      <c r="F3640" t="n">
        <v>-9.9119930343</v>
      </c>
      <c r="G3640" t="n">
        <v>-10.70230371139432</v>
      </c>
    </row>
    <row r="3641">
      <c r="A3641" s="3" t="n">
        <v>45371.4688015625</v>
      </c>
      <c r="B3641" t="n">
        <v>-1.0558427789</v>
      </c>
      <c r="C3641" t="n">
        <v>-0.4803863395455724</v>
      </c>
      <c r="D3641" t="n">
        <v>-0.4549010735499999</v>
      </c>
      <c r="E3641" t="n">
        <v>-0.3186363002405602</v>
      </c>
      <c r="F3641" t="n">
        <v>-10.7882760517</v>
      </c>
      <c r="G3641" t="n">
        <v>-10.56219100521506</v>
      </c>
    </row>
    <row r="3642">
      <c r="A3642" s="3" t="n">
        <v>45371.46880211806</v>
      </c>
      <c r="B3642" t="n">
        <v>-0.8331827906499999</v>
      </c>
      <c r="C3642" t="n">
        <v>-0.6335483136948736</v>
      </c>
      <c r="D3642" t="n">
        <v>-0.09336911464999999</v>
      </c>
      <c r="E3642" t="n">
        <v>-0.1671157169924245</v>
      </c>
      <c r="F3642" t="n">
        <v>-10.1466269422</v>
      </c>
      <c r="G3642" t="n">
        <v>-10.30755235425073</v>
      </c>
    </row>
    <row r="3643">
      <c r="A3643" s="3" t="n">
        <v>45371.46880324074</v>
      </c>
      <c r="B3643" t="n">
        <v>-1.44370559305</v>
      </c>
      <c r="C3643" t="n">
        <v>-0.9063253124961564</v>
      </c>
      <c r="D3643" t="n">
        <v>-0.31843173215</v>
      </c>
      <c r="E3643" t="n">
        <v>-0.6991747583847339</v>
      </c>
      <c r="F3643" t="n">
        <v>-11.01572168515</v>
      </c>
      <c r="G3643" t="n">
        <v>-10.63622796669106</v>
      </c>
    </row>
    <row r="3644">
      <c r="A3644" s="3" t="n">
        <v>45371.46880380787</v>
      </c>
      <c r="B3644" t="n">
        <v>0.7541706116</v>
      </c>
      <c r="C3644" t="n">
        <v>-0.5479887213434748</v>
      </c>
      <c r="D3644" t="n">
        <v>-0.3687104267</v>
      </c>
      <c r="E3644" t="n">
        <v>-1.108371105244409</v>
      </c>
      <c r="F3644" t="n">
        <v>-9.959878906249999</v>
      </c>
      <c r="G3644" t="n">
        <v>-10.58406285214583</v>
      </c>
    </row>
    <row r="3645">
      <c r="A3645" s="3" t="n">
        <v>45371.468804375</v>
      </c>
      <c r="B3645" t="n">
        <v>-0.4788391062</v>
      </c>
      <c r="C3645" t="n">
        <v>-0.01415431055198142</v>
      </c>
      <c r="D3645" t="n">
        <v>-1.8698731821</v>
      </c>
      <c r="E3645" t="n">
        <v>-0.8650997560488369</v>
      </c>
      <c r="F3645" t="n">
        <v>-11.35091298215</v>
      </c>
      <c r="G3645" t="n">
        <v>-10.61329498993977</v>
      </c>
    </row>
    <row r="3646">
      <c r="A3646" s="3" t="n">
        <v>45371.46880493056</v>
      </c>
      <c r="B3646" t="n">
        <v>-0.12449542175</v>
      </c>
      <c r="C3646" t="n">
        <v>0.5787098012067615</v>
      </c>
      <c r="D3646" t="n">
        <v>-1.24737646005</v>
      </c>
      <c r="E3646" t="n">
        <v>-0.9202047625362496</v>
      </c>
      <c r="F3646" t="n">
        <v>-10.23281758905</v>
      </c>
      <c r="G3646" t="n">
        <v>-10.45669511061541</v>
      </c>
    </row>
    <row r="3647">
      <c r="A3647" s="3" t="n">
        <v>45371.46880549769</v>
      </c>
      <c r="B3647" t="n">
        <v>0.29448389285</v>
      </c>
      <c r="C3647" t="n">
        <v>0.8060475386474383</v>
      </c>
      <c r="D3647" t="n">
        <v>-2.19787620465</v>
      </c>
      <c r="E3647" t="n">
        <v>-0.9041144501152705</v>
      </c>
      <c r="F3647" t="n">
        <v>-11.42991535455</v>
      </c>
      <c r="G3647" t="n">
        <v>-10.37289301167182</v>
      </c>
    </row>
    <row r="3648">
      <c r="A3648" s="3" t="n">
        <v>45371.46880606481</v>
      </c>
      <c r="B3648" t="n">
        <v>2.44208140295</v>
      </c>
      <c r="C3648" t="n">
        <v>1.05214759203322</v>
      </c>
      <c r="D3648" t="n">
        <v>0.5793964953</v>
      </c>
      <c r="E3648" t="n">
        <v>-0.8941569285768091</v>
      </c>
      <c r="F3648" t="n">
        <v>-8.971074386749999</v>
      </c>
      <c r="G3648" t="n">
        <v>-10.41772439788837</v>
      </c>
    </row>
    <row r="3649">
      <c r="A3649" s="3" t="n">
        <v>45371.46880663194</v>
      </c>
      <c r="B3649" t="n">
        <v>1.3239958165</v>
      </c>
      <c r="C3649" t="n">
        <v>0.8115219352798391</v>
      </c>
      <c r="D3649" t="n">
        <v>0.5722180274999999</v>
      </c>
      <c r="E3649" t="n">
        <v>-0.739477392484501</v>
      </c>
      <c r="F3649" t="n">
        <v>-10.350134543</v>
      </c>
      <c r="G3649" t="n">
        <v>-10.39410637291518</v>
      </c>
    </row>
    <row r="3650">
      <c r="A3650" s="3" t="n">
        <v>45371.46880719907</v>
      </c>
      <c r="B3650" t="n">
        <v>0.5937632375499999</v>
      </c>
      <c r="C3650" t="n">
        <v>0.5726989648178339</v>
      </c>
      <c r="D3650" t="n">
        <v>-1.48679601315</v>
      </c>
      <c r="E3650" t="n">
        <v>-0.6554688967044306</v>
      </c>
      <c r="F3650" t="n">
        <v>-10.46266585175</v>
      </c>
      <c r="G3650" t="n">
        <v>-10.26891051861821</v>
      </c>
    </row>
    <row r="3651">
      <c r="A3651" s="3" t="n">
        <v>45371.46880776621</v>
      </c>
      <c r="B3651" t="n">
        <v>-0.6584086743500001</v>
      </c>
      <c r="C3651" t="n">
        <v>0.1960950763814691</v>
      </c>
      <c r="D3651" t="n">
        <v>-0.83557561325</v>
      </c>
      <c r="E3651" t="n">
        <v>-0.6499673889137547</v>
      </c>
      <c r="F3651" t="n">
        <v>-10.60631366095</v>
      </c>
      <c r="G3651" t="n">
        <v>-10.46149108822986</v>
      </c>
    </row>
    <row r="3652">
      <c r="A3652" s="3" t="n">
        <v>45371.46880832176</v>
      </c>
      <c r="B3652" t="n">
        <v>0.1053430343</v>
      </c>
      <c r="C3652" t="n">
        <v>-0.350786339306994</v>
      </c>
      <c r="D3652" t="n">
        <v>-1.16837408765</v>
      </c>
      <c r="E3652" t="n">
        <v>-0.5588147371790224</v>
      </c>
      <c r="F3652" t="n">
        <v>-11.2695079805</v>
      </c>
      <c r="G3652" t="n">
        <v>-10.37223059418068</v>
      </c>
    </row>
    <row r="3653">
      <c r="A3653" s="3" t="n">
        <v>45371.46880888889</v>
      </c>
      <c r="B3653" t="n">
        <v>-1.55622709515</v>
      </c>
      <c r="C3653" t="n">
        <v>-0.9369798945859</v>
      </c>
      <c r="D3653" t="n">
        <v>-0.31843173215</v>
      </c>
      <c r="E3653" t="n">
        <v>-0.8126282808432425</v>
      </c>
      <c r="F3653" t="n">
        <v>-9.648635448549999</v>
      </c>
      <c r="G3653" t="n">
        <v>-10.82784325562777</v>
      </c>
    </row>
    <row r="3654">
      <c r="A3654" s="3" t="n">
        <v>45371.46880944444</v>
      </c>
      <c r="B3654" t="n">
        <v>-1.2976551546</v>
      </c>
      <c r="C3654" t="n">
        <v>-0.8568885268494197</v>
      </c>
      <c r="D3654" t="n">
        <v>-0.83557561325</v>
      </c>
      <c r="E3654" t="n">
        <v>-0.2312285315430076</v>
      </c>
      <c r="F3654" t="n">
        <v>-10.87685952115</v>
      </c>
      <c r="G3654" t="n">
        <v>-10.61683489341856</v>
      </c>
    </row>
    <row r="3655">
      <c r="A3655" s="3" t="n">
        <v>45371.46881001157</v>
      </c>
      <c r="B3655" t="n">
        <v>-0.3399769422</v>
      </c>
      <c r="C3655" t="n">
        <v>-1.051733152488931</v>
      </c>
      <c r="D3655" t="n">
        <v>0.6655871421499999</v>
      </c>
      <c r="E3655" t="n">
        <v>0.4382277569294885</v>
      </c>
      <c r="F3655" t="n">
        <v>-10.87685952115</v>
      </c>
      <c r="G3655" t="n">
        <v>-10.69854986750213</v>
      </c>
    </row>
    <row r="3656">
      <c r="A3656" s="3" t="n">
        <v>45371.46881057871</v>
      </c>
      <c r="B3656" t="n">
        <v>-1.2665288475</v>
      </c>
      <c r="C3656" t="n">
        <v>-1.228647198687416</v>
      </c>
      <c r="D3656" t="n">
        <v>0.5219393329499999</v>
      </c>
      <c r="E3656" t="n">
        <v>0.628520793987531</v>
      </c>
      <c r="F3656" t="n">
        <v>-10.19690563675</v>
      </c>
      <c r="G3656" t="n">
        <v>-10.56394397247672</v>
      </c>
    </row>
    <row r="3657">
      <c r="A3657" s="3" t="n">
        <v>45371.46881114583</v>
      </c>
      <c r="B3657" t="n">
        <v>-0.8738803881499999</v>
      </c>
      <c r="C3657" t="n">
        <v>-1.386944039929608</v>
      </c>
      <c r="D3657" t="n">
        <v>0.612915625</v>
      </c>
      <c r="E3657" t="n">
        <v>0.6656285861044308</v>
      </c>
      <c r="F3657" t="n">
        <v>-11.72680187665</v>
      </c>
      <c r="G3657" t="n">
        <v>-10.53146793659059</v>
      </c>
    </row>
    <row r="3658">
      <c r="A3658" s="3" t="n">
        <v>45371.46881171296</v>
      </c>
      <c r="B3658" t="n">
        <v>-0.52911780075</v>
      </c>
      <c r="C3658" t="n">
        <v>-1.085001995450352</v>
      </c>
      <c r="D3658" t="n">
        <v>2.43251011255</v>
      </c>
      <c r="E3658" t="n">
        <v>0.5630744350522161</v>
      </c>
      <c r="F3658" t="n">
        <v>-9.471458703</v>
      </c>
      <c r="G3658" t="n">
        <v>-10.89117258970726</v>
      </c>
    </row>
    <row r="3659">
      <c r="A3659" s="3" t="n">
        <v>45371.46881226852</v>
      </c>
      <c r="B3659" t="n">
        <v>-2.827551394499999</v>
      </c>
      <c r="C3659" t="n">
        <v>-0.824726829527741</v>
      </c>
      <c r="D3659" t="n">
        <v>-0.34715541</v>
      </c>
      <c r="E3659" t="n">
        <v>0.4290324338314698</v>
      </c>
      <c r="F3659" t="n">
        <v>-11.3389390625</v>
      </c>
      <c r="G3659" t="n">
        <v>-10.58074116377404</v>
      </c>
    </row>
    <row r="3660">
      <c r="A3660" s="3" t="n">
        <v>45371.46881283565</v>
      </c>
      <c r="B3660" t="n">
        <v>-0.9313473571499999</v>
      </c>
      <c r="C3660" t="n">
        <v>-0.5365298679820526</v>
      </c>
      <c r="D3660" t="n">
        <v>-1.00795690695</v>
      </c>
      <c r="E3660" t="n">
        <v>-0.3689954138924254</v>
      </c>
      <c r="F3660" t="n">
        <v>-9.914385856899999</v>
      </c>
      <c r="G3660" t="n">
        <v>-10.65498333340166</v>
      </c>
    </row>
    <row r="3661">
      <c r="A3661" s="3" t="n">
        <v>45371.46881452546</v>
      </c>
      <c r="B3661" t="n">
        <v>0.2705458602</v>
      </c>
      <c r="C3661" t="n">
        <v>-0.5205301470621225</v>
      </c>
      <c r="D3661" t="n">
        <v>-0.6775610618</v>
      </c>
      <c r="E3661" t="n">
        <v>-0.5340384531176007</v>
      </c>
      <c r="F3661" t="n">
        <v>-11.4059773219</v>
      </c>
      <c r="G3661" t="n">
        <v>-10.69216912153208</v>
      </c>
    </row>
    <row r="3662">
      <c r="A3662" s="3" t="n">
        <v>45371.46881454861</v>
      </c>
      <c r="B3662" t="n">
        <v>0.9552853897999999</v>
      </c>
      <c r="C3662" t="n">
        <v>-0.4739641953397448</v>
      </c>
      <c r="D3662" t="n">
        <v>-0.2465980209</v>
      </c>
      <c r="E3662" t="n">
        <v>-0.6315581123686499</v>
      </c>
      <c r="F3662" t="n">
        <v>-11.3700653696</v>
      </c>
      <c r="G3662" t="n">
        <v>-10.7779814237104</v>
      </c>
    </row>
    <row r="3663">
      <c r="A3663" s="3" t="n">
        <v>45371.46881458334</v>
      </c>
      <c r="B3663" t="n">
        <v>0.15801455145</v>
      </c>
      <c r="C3663" t="n">
        <v>-0.1097831836769234</v>
      </c>
      <c r="D3663" t="n">
        <v>-0.9744377772499999</v>
      </c>
      <c r="E3663" t="n">
        <v>-0.6160159436780904</v>
      </c>
      <c r="F3663" t="n">
        <v>-9.14345568045</v>
      </c>
      <c r="G3663" t="n">
        <v>-11.03896692026728</v>
      </c>
    </row>
    <row r="3664">
      <c r="A3664" s="3" t="n">
        <v>45371.46881509259</v>
      </c>
      <c r="B3664" t="n">
        <v>-0.8547280007</v>
      </c>
      <c r="C3664" t="n">
        <v>-0.04181299535571104</v>
      </c>
      <c r="D3664" t="n">
        <v>-1.6759368717</v>
      </c>
      <c r="E3664" t="n">
        <v>0.04517301881386962</v>
      </c>
      <c r="F3664" t="n">
        <v>-12.00452620465</v>
      </c>
      <c r="G3664" t="n">
        <v>-10.80683473678686</v>
      </c>
    </row>
    <row r="3665">
      <c r="A3665" s="3" t="n">
        <v>45371.46881565973</v>
      </c>
      <c r="B3665" t="n">
        <v>-2.12365947745</v>
      </c>
      <c r="C3665" t="n">
        <v>-0.2785036023554786</v>
      </c>
      <c r="D3665" t="n">
        <v>2.3080146908</v>
      </c>
      <c r="E3665" t="n">
        <v>0.2819088186972035</v>
      </c>
      <c r="F3665" t="n">
        <v>-10.73799735715</v>
      </c>
      <c r="G3665" t="n">
        <v>-10.83388586647707</v>
      </c>
    </row>
    <row r="3666">
      <c r="A3666" s="3" t="n">
        <v>45371.46881621527</v>
      </c>
      <c r="B3666" t="n">
        <v>0.6368536576499999</v>
      </c>
      <c r="C3666" t="n">
        <v>-0.7247124408102585</v>
      </c>
      <c r="D3666" t="n">
        <v>0.36152215225</v>
      </c>
      <c r="E3666" t="n">
        <v>0.279278990625875</v>
      </c>
      <c r="F3666" t="n">
        <v>-11.3724581922</v>
      </c>
      <c r="G3666" t="n">
        <v>-10.62509895051576</v>
      </c>
    </row>
    <row r="3667">
      <c r="A3667" s="3" t="n">
        <v>45371.46881678241</v>
      </c>
      <c r="B3667" t="n">
        <v>0.4357486861</v>
      </c>
      <c r="C3667" t="n">
        <v>-0.8797706644641051</v>
      </c>
      <c r="D3667" t="n">
        <v>0.39982692715</v>
      </c>
      <c r="E3667" t="n">
        <v>-0.09485963401270422</v>
      </c>
      <c r="F3667" t="n">
        <v>-10.09874107025</v>
      </c>
      <c r="G3667" t="n">
        <v>-10.73968592969595</v>
      </c>
    </row>
    <row r="3668">
      <c r="A3668" s="3" t="n">
        <v>45371.46881790509</v>
      </c>
      <c r="B3668" t="n">
        <v>-2.047040121</v>
      </c>
      <c r="C3668" t="n">
        <v>-0.6584939624878806</v>
      </c>
      <c r="D3668" t="n">
        <v>0.36152215225</v>
      </c>
      <c r="E3668" t="n">
        <v>-0.2213784945460379</v>
      </c>
      <c r="F3668" t="n">
        <v>-9.945512163999998</v>
      </c>
      <c r="G3668" t="n">
        <v>-10.61462416819362</v>
      </c>
    </row>
    <row r="3669">
      <c r="A3669" s="3" t="n">
        <v>45371.46881793981</v>
      </c>
      <c r="B3669" t="n">
        <v>-0.2035076008</v>
      </c>
      <c r="C3669" t="n">
        <v>-0.4697933059403277</v>
      </c>
      <c r="D3669" t="n">
        <v>-1.503555578</v>
      </c>
      <c r="E3669" t="n">
        <v>-0.1413481840639864</v>
      </c>
      <c r="F3669" t="n">
        <v>-10.7858832291</v>
      </c>
      <c r="G3669" t="n">
        <v>-10.13337278610888</v>
      </c>
    </row>
    <row r="3670">
      <c r="A3670" s="3" t="n">
        <v>45371.46881847223</v>
      </c>
      <c r="B3670" t="n">
        <v>-1.68791079135</v>
      </c>
      <c r="C3670" t="n">
        <v>-0.576985179506878</v>
      </c>
      <c r="D3670" t="n">
        <v>-1.2186527822</v>
      </c>
      <c r="E3670" t="n">
        <v>-0.654197232509792</v>
      </c>
      <c r="F3670" t="n">
        <v>-10.5560349664</v>
      </c>
      <c r="G3670" t="n">
        <v>-10.2301611984442</v>
      </c>
    </row>
    <row r="3671">
      <c r="A3671" s="3" t="n">
        <v>45371.46881903935</v>
      </c>
      <c r="B3671" t="n">
        <v>0.2011147782</v>
      </c>
      <c r="C3671" t="n">
        <v>-1.028356384821332</v>
      </c>
      <c r="D3671" t="n">
        <v>-1.35271949435</v>
      </c>
      <c r="E3671" t="n">
        <v>-0.2870397768456884</v>
      </c>
      <c r="F3671" t="n">
        <v>-10.6230732258</v>
      </c>
      <c r="G3671" t="n">
        <v>-10.32936188666425</v>
      </c>
    </row>
    <row r="3672">
      <c r="A3672" s="3" t="n">
        <v>45371.46881960648</v>
      </c>
      <c r="B3672" t="n">
        <v>-0.1628100033</v>
      </c>
      <c r="C3672" t="n">
        <v>-0.9021734420543148</v>
      </c>
      <c r="D3672" t="n">
        <v>1.47483190015</v>
      </c>
      <c r="E3672" t="n">
        <v>-0.1018478893776228</v>
      </c>
      <c r="F3672" t="n">
        <v>-9.1266961156</v>
      </c>
      <c r="G3672" t="n">
        <v>-10.85014209187171</v>
      </c>
    </row>
    <row r="3673">
      <c r="A3673" s="3" t="n">
        <v>45371.46882017361</v>
      </c>
      <c r="B3673" t="n">
        <v>-1.44849123825</v>
      </c>
      <c r="C3673" t="n">
        <v>-0.9250376122403288</v>
      </c>
      <c r="D3673" t="n">
        <v>1.40540081815</v>
      </c>
      <c r="E3673" t="n">
        <v>0.2739695468755252</v>
      </c>
      <c r="F3673" t="n">
        <v>-11.1043051546</v>
      </c>
      <c r="G3673" t="n">
        <v>-10.79785392558534</v>
      </c>
    </row>
    <row r="3674">
      <c r="A3674" s="3" t="n">
        <v>45371.46882129629</v>
      </c>
      <c r="B3674" t="n">
        <v>-1.85789926245</v>
      </c>
      <c r="C3674" t="n">
        <v>-0.9600688633642218</v>
      </c>
      <c r="D3674" t="n">
        <v>-1.01034972955</v>
      </c>
      <c r="E3674" t="n">
        <v>0.6693915280075777</v>
      </c>
      <c r="F3674" t="n">
        <v>-11.97339989755</v>
      </c>
      <c r="G3674" t="n">
        <v>-11.07479977930621</v>
      </c>
    </row>
    <row r="3675">
      <c r="A3675" s="3" t="n">
        <v>45371.46882131945</v>
      </c>
      <c r="B3675" t="n">
        <v>-0.9576782124000001</v>
      </c>
      <c r="C3675" t="n">
        <v>-0.6821566774395122</v>
      </c>
      <c r="D3675" t="n">
        <v>1.37427451105</v>
      </c>
      <c r="E3675" t="n">
        <v>0.3966092029838006</v>
      </c>
      <c r="F3675" t="n">
        <v>-11.7100423118</v>
      </c>
      <c r="G3675" t="n">
        <v>-11.62452441485563</v>
      </c>
    </row>
    <row r="3676">
      <c r="A3676" s="3" t="n">
        <v>45371.46882186343</v>
      </c>
      <c r="B3676" t="n">
        <v>-0.2729386828</v>
      </c>
      <c r="C3676" t="n">
        <v>-1.237170571956181</v>
      </c>
      <c r="D3676" t="n">
        <v>-0.22505281085</v>
      </c>
      <c r="E3676" t="n">
        <v>0.03835947726235456</v>
      </c>
      <c r="F3676" t="n">
        <v>-11.923121203</v>
      </c>
      <c r="G3676" t="n">
        <v>-11.85331854268826</v>
      </c>
    </row>
    <row r="3677">
      <c r="A3677" s="3" t="n">
        <v>45371.46882243056</v>
      </c>
      <c r="B3677" t="n">
        <v>-1.79325382565</v>
      </c>
      <c r="C3677" t="n">
        <v>-1.102168410549071</v>
      </c>
      <c r="D3677" t="n">
        <v>0.18674803595</v>
      </c>
      <c r="E3677" t="n">
        <v>-0.6160398545310042</v>
      </c>
      <c r="F3677" t="n">
        <v>-10.0077647782</v>
      </c>
      <c r="G3677" t="n">
        <v>-11.84265965137055</v>
      </c>
    </row>
    <row r="3678">
      <c r="A3678" s="3" t="n">
        <v>45371.46882299768</v>
      </c>
      <c r="B3678" t="n">
        <v>0.4285604116499999</v>
      </c>
      <c r="C3678" t="n">
        <v>-1.273981787203384</v>
      </c>
      <c r="D3678" t="n">
        <v>-1.1204882157</v>
      </c>
      <c r="E3678" t="n">
        <v>-0.7382904906632888</v>
      </c>
      <c r="F3678" t="n">
        <v>-13.5440035416</v>
      </c>
      <c r="G3678" t="n">
        <v>-11.25544412429316</v>
      </c>
    </row>
    <row r="3679">
      <c r="A3679" s="3" t="n">
        <v>45371.46882355324</v>
      </c>
      <c r="B3679" t="n">
        <v>-1.65917730685</v>
      </c>
      <c r="C3679" t="n">
        <v>-1.362862610740097</v>
      </c>
      <c r="D3679" t="n">
        <v>-2.09971163815</v>
      </c>
      <c r="E3679" t="n">
        <v>-0.660064100876109</v>
      </c>
      <c r="F3679" t="n">
        <v>-11.65976361725</v>
      </c>
      <c r="G3679" t="n">
        <v>-10.87554753310784</v>
      </c>
    </row>
    <row r="3680">
      <c r="A3680" s="3" t="n">
        <v>45371.46882412037</v>
      </c>
      <c r="B3680" t="n">
        <v>-3.7756583165</v>
      </c>
      <c r="C3680" t="n">
        <v>-1.653939321346508</v>
      </c>
      <c r="D3680" t="n">
        <v>-0.3711032493</v>
      </c>
      <c r="E3680" t="n">
        <v>-0.9474069237801892</v>
      </c>
      <c r="F3680" t="n">
        <v>-9.370901313899999</v>
      </c>
      <c r="G3680" t="n">
        <v>-10.81558700046693</v>
      </c>
    </row>
    <row r="3681">
      <c r="A3681" s="3" t="n">
        <v>45371.4688246875</v>
      </c>
      <c r="B3681" t="n">
        <v>-0.0742167272</v>
      </c>
      <c r="C3681" t="n">
        <v>-1.862541922578327</v>
      </c>
      <c r="D3681" t="n">
        <v>-0.6751682392</v>
      </c>
      <c r="E3681" t="n">
        <v>-0.64736666076189</v>
      </c>
      <c r="F3681" t="n">
        <v>-9.631875883699999</v>
      </c>
      <c r="G3681" t="n">
        <v>-10.49129347472054</v>
      </c>
    </row>
    <row r="3682">
      <c r="A3682" s="3" t="n">
        <v>45371.46882582176</v>
      </c>
      <c r="B3682" t="n">
        <v>-3.05499702795</v>
      </c>
      <c r="C3682" t="n">
        <v>-1.82914675899243</v>
      </c>
      <c r="D3682" t="n">
        <v>0.29209107025</v>
      </c>
      <c r="E3682" t="n">
        <v>-0.4414322684064115</v>
      </c>
      <c r="F3682" t="n">
        <v>-9.976638471099999</v>
      </c>
      <c r="G3682" t="n">
        <v>-10.40350473252905</v>
      </c>
    </row>
    <row r="3683">
      <c r="A3683" s="3" t="n">
        <v>45371.46882637731</v>
      </c>
      <c r="B3683" t="n">
        <v>-0.6153084475999999</v>
      </c>
      <c r="C3683" t="n">
        <v>-1.811807321670285</v>
      </c>
      <c r="D3683" t="n">
        <v>-0.3088506351</v>
      </c>
      <c r="E3683" t="n">
        <v>0.1354200298500005</v>
      </c>
      <c r="F3683" t="n">
        <v>-11.1952912533</v>
      </c>
      <c r="G3683" t="n">
        <v>-9.735510937888023</v>
      </c>
    </row>
    <row r="3684">
      <c r="A3684" s="3" t="n">
        <v>45371.46882694445</v>
      </c>
      <c r="B3684" t="n">
        <v>-1.85311361725</v>
      </c>
      <c r="C3684" t="n">
        <v>-1.288142086898255</v>
      </c>
      <c r="D3684" t="n">
        <v>-0.3830673623</v>
      </c>
      <c r="E3684" t="n">
        <v>0.09312820023426614</v>
      </c>
      <c r="F3684" t="n">
        <v>-10.8553143111</v>
      </c>
      <c r="G3684" t="n">
        <v>-10.04253822186774</v>
      </c>
    </row>
    <row r="3685">
      <c r="A3685" s="3" t="n">
        <v>45371.4688275</v>
      </c>
      <c r="B3685" t="n">
        <v>-1.2210456048</v>
      </c>
      <c r="C3685" t="n">
        <v>-1.01120654273252</v>
      </c>
      <c r="D3685" t="n">
        <v>0.6344608350500001</v>
      </c>
      <c r="E3685" t="n">
        <v>-0.2601249573045461</v>
      </c>
      <c r="F3685" t="n">
        <v>-8.942340902250001</v>
      </c>
      <c r="G3685" t="n">
        <v>-10.21244334787241</v>
      </c>
    </row>
    <row r="3686">
      <c r="A3686" s="3" t="n">
        <v>45371.46882806713</v>
      </c>
      <c r="B3686" t="n">
        <v>-0.5075725906999999</v>
      </c>
      <c r="C3686" t="n">
        <v>-0.7340268609863658</v>
      </c>
      <c r="D3686" t="n">
        <v>-0.1628100033</v>
      </c>
      <c r="E3686" t="n">
        <v>-0.3842051394339171</v>
      </c>
      <c r="F3686" t="n">
        <v>-10.37646539825</v>
      </c>
      <c r="G3686" t="n">
        <v>-10.34902872320108</v>
      </c>
    </row>
    <row r="3687">
      <c r="A3687" s="3" t="n">
        <v>45371.46882863426</v>
      </c>
      <c r="B3687" t="n">
        <v>0.1005573891</v>
      </c>
      <c r="C3687" t="n">
        <v>0.03278091069044299</v>
      </c>
      <c r="D3687" t="n">
        <v>-0.05745716234999999</v>
      </c>
      <c r="E3687" t="n">
        <v>-0.6801666361285567</v>
      </c>
      <c r="F3687" t="n">
        <v>-9.20570829465</v>
      </c>
      <c r="G3687" t="n">
        <v>-10.18279082710993</v>
      </c>
    </row>
    <row r="3688">
      <c r="A3688" s="3" t="n">
        <v>45371.46882975694</v>
      </c>
      <c r="B3688" t="n">
        <v>0.08140500164999999</v>
      </c>
      <c r="C3688" t="n">
        <v>0.5198369837801881</v>
      </c>
      <c r="D3688" t="n">
        <v>-2.73896792505</v>
      </c>
      <c r="E3688" t="n">
        <v>-0.7415629857698157</v>
      </c>
      <c r="F3688" t="n">
        <v>-11.6789160047</v>
      </c>
      <c r="G3688" t="n">
        <v>-9.973289374398746</v>
      </c>
    </row>
    <row r="3689">
      <c r="A3689" s="3" t="n">
        <v>45371.46882979167</v>
      </c>
      <c r="B3689" t="n">
        <v>0.42377476645</v>
      </c>
      <c r="C3689" t="n">
        <v>1.280712760876577</v>
      </c>
      <c r="D3689" t="n">
        <v>-0.6224967220500001</v>
      </c>
      <c r="E3689" t="n">
        <v>-0.9411354910975551</v>
      </c>
      <c r="F3689" t="n">
        <v>-9.78749761255</v>
      </c>
      <c r="G3689" t="n">
        <v>-10.20722865602007</v>
      </c>
    </row>
    <row r="3690">
      <c r="A3690" s="3" t="n">
        <v>45371.46883032408</v>
      </c>
      <c r="B3690" t="n">
        <v>2.7652987803</v>
      </c>
      <c r="C3690" t="n">
        <v>1.210471955901519</v>
      </c>
      <c r="D3690" t="n">
        <v>-0.25139347275</v>
      </c>
      <c r="E3690" t="n">
        <v>-0.7644151548107248</v>
      </c>
      <c r="F3690" t="n">
        <v>-11.0037477655</v>
      </c>
      <c r="G3690" t="n">
        <v>-10.49212790862486</v>
      </c>
    </row>
    <row r="3691">
      <c r="A3691" s="3" t="n">
        <v>45371.46883087963</v>
      </c>
      <c r="B3691" t="n">
        <v>1.24976928265</v>
      </c>
      <c r="C3691" t="n">
        <v>1.299174728163524</v>
      </c>
      <c r="D3691" t="n">
        <v>-0.9145877922999999</v>
      </c>
      <c r="E3691" t="n">
        <v>-0.6903114898272747</v>
      </c>
      <c r="F3691" t="n">
        <v>-9.1219104704</v>
      </c>
      <c r="G3691" t="n">
        <v>-10.54524712563558</v>
      </c>
    </row>
    <row r="3692">
      <c r="A3692" s="3" t="n">
        <v>45371.46883145833</v>
      </c>
      <c r="B3692" t="n">
        <v>1.6639727587</v>
      </c>
      <c r="C3692" t="n">
        <v>0.8878570817544313</v>
      </c>
      <c r="D3692" t="n">
        <v>-0.15801455145</v>
      </c>
      <c r="E3692" t="n">
        <v>-0.4423357831878799</v>
      </c>
      <c r="F3692" t="n">
        <v>-10.5943397413</v>
      </c>
      <c r="G3692" t="n">
        <v>-10.50597375545865</v>
      </c>
    </row>
    <row r="3693">
      <c r="A3693" s="3" t="n">
        <v>45371.46883201389</v>
      </c>
      <c r="B3693" t="n">
        <v>0.16040737405</v>
      </c>
      <c r="C3693" t="n">
        <v>0.3580299561804207</v>
      </c>
      <c r="D3693" t="n">
        <v>-0.4836247513999999</v>
      </c>
      <c r="E3693" t="n">
        <v>-0.08702734382738933</v>
      </c>
      <c r="F3693" t="n">
        <v>-11.56638469595</v>
      </c>
      <c r="G3693" t="n">
        <v>-10.25348310373418</v>
      </c>
    </row>
    <row r="3694">
      <c r="A3694" s="3" t="n">
        <v>45371.46883258102</v>
      </c>
      <c r="B3694" t="n">
        <v>-1.9823946842</v>
      </c>
      <c r="C3694" t="n">
        <v>-0.1293602745076926</v>
      </c>
      <c r="D3694" t="n">
        <v>0.86430909775</v>
      </c>
      <c r="E3694" t="n">
        <v>-0.4938001680149198</v>
      </c>
      <c r="F3694" t="n">
        <v>-10.5177301915</v>
      </c>
      <c r="G3694" t="n">
        <v>-10.83819884943453</v>
      </c>
    </row>
    <row r="3695">
      <c r="A3695" s="3" t="n">
        <v>45371.46883314814</v>
      </c>
      <c r="B3695" t="n">
        <v>0.5793964953</v>
      </c>
      <c r="C3695" t="n">
        <v>-1.196726484359444</v>
      </c>
      <c r="D3695" t="n">
        <v>-1.7717086156</v>
      </c>
      <c r="E3695" t="n">
        <v>-0.4509054465877634</v>
      </c>
      <c r="F3695" t="n">
        <v>-10.6541995329</v>
      </c>
      <c r="G3695" t="n">
        <v>-10.82771298034024</v>
      </c>
    </row>
    <row r="3696">
      <c r="A3696" s="3" t="n">
        <v>45371.46883371528</v>
      </c>
      <c r="B3696" t="n">
        <v>-2.5833461962</v>
      </c>
      <c r="C3696" t="n">
        <v>-1.445790637711543</v>
      </c>
      <c r="D3696" t="n">
        <v>0.3040649899</v>
      </c>
      <c r="E3696" t="n">
        <v>-0.2955837920840335</v>
      </c>
      <c r="F3696" t="n">
        <v>-9.92875259915</v>
      </c>
      <c r="G3696" t="n">
        <v>-11.15177830145504</v>
      </c>
    </row>
    <row r="3697">
      <c r="A3697" s="3" t="n">
        <v>45371.46883428241</v>
      </c>
      <c r="B3697" t="n">
        <v>-1.17555255545</v>
      </c>
      <c r="C3697" t="n">
        <v>-1.772072924646742</v>
      </c>
      <c r="D3697" t="n">
        <v>-0.6847395296</v>
      </c>
      <c r="E3697" t="n">
        <v>-0.1901113511508163</v>
      </c>
      <c r="F3697" t="n">
        <v>-11.69806839215</v>
      </c>
      <c r="G3697" t="n">
        <v>-11.12039766151611</v>
      </c>
    </row>
    <row r="3698">
      <c r="A3698" s="3" t="n">
        <v>45371.46883483796</v>
      </c>
      <c r="B3698" t="n">
        <v>-1.1540073454</v>
      </c>
      <c r="C3698" t="n">
        <v>-1.621717846892546</v>
      </c>
      <c r="D3698" t="n">
        <v>-1.18273102325</v>
      </c>
      <c r="E3698" t="n">
        <v>-0.1157681433110725</v>
      </c>
      <c r="F3698" t="n">
        <v>-12.84968291495</v>
      </c>
      <c r="G3698" t="n">
        <v>-11.13278147170493</v>
      </c>
    </row>
    <row r="3699">
      <c r="A3699" s="3" t="n">
        <v>45371.4688354051</v>
      </c>
      <c r="B3699" t="n">
        <v>-3.32554288815</v>
      </c>
      <c r="C3699" t="n">
        <v>-1.343315991388232</v>
      </c>
      <c r="D3699" t="n">
        <v>1.34793384915</v>
      </c>
      <c r="E3699" t="n">
        <v>-0.2708226408951057</v>
      </c>
      <c r="F3699" t="n">
        <v>-9.65342109375</v>
      </c>
      <c r="G3699" t="n">
        <v>-11.37585177314584</v>
      </c>
    </row>
    <row r="3700">
      <c r="A3700" s="3" t="n">
        <v>45371.46883597222</v>
      </c>
      <c r="B3700" t="n">
        <v>0.4333460568499999</v>
      </c>
      <c r="C3700" t="n">
        <v>-1.55892184370152</v>
      </c>
      <c r="D3700" t="n">
        <v>0.2011147782</v>
      </c>
      <c r="E3700" t="n">
        <v>0.1091069820134036</v>
      </c>
      <c r="F3700" t="n">
        <v>-11.9518546875</v>
      </c>
      <c r="G3700" t="n">
        <v>-11.28306429113593</v>
      </c>
    </row>
    <row r="3701">
      <c r="A3701" s="3" t="n">
        <v>45371.46883765046</v>
      </c>
      <c r="B3701" t="n">
        <v>-1.1540073454</v>
      </c>
      <c r="C3701" t="n">
        <v>-0.1844874088207465</v>
      </c>
      <c r="D3701" t="n">
        <v>-0.08619064685</v>
      </c>
      <c r="E3701" t="n">
        <v>-0.3022715616348494</v>
      </c>
      <c r="F3701" t="n">
        <v>-11.04684799225</v>
      </c>
      <c r="G3701" t="n">
        <v>-11.18632511778453</v>
      </c>
    </row>
    <row r="3702">
      <c r="A3702" s="3" t="n">
        <v>45371.46883770834</v>
      </c>
      <c r="B3702" t="n">
        <v>0.42138194385</v>
      </c>
      <c r="C3702" t="n">
        <v>0.4836849628594418</v>
      </c>
      <c r="D3702" t="n">
        <v>-0.97204495465</v>
      </c>
      <c r="E3702" t="n">
        <v>-0.2211320710332174</v>
      </c>
      <c r="F3702" t="n">
        <v>-10.9965692977</v>
      </c>
      <c r="G3702" t="n">
        <v>-11.03023875031472</v>
      </c>
    </row>
    <row r="3703">
      <c r="A3703" s="3" t="n">
        <v>45371.46883773148</v>
      </c>
      <c r="B3703" t="n">
        <v>0.5961560601499999</v>
      </c>
      <c r="C3703" t="n">
        <v>1.34961583821061</v>
      </c>
      <c r="D3703" t="n">
        <v>-0.8427638877</v>
      </c>
      <c r="E3703" t="n">
        <v>-0.4010098743081597</v>
      </c>
      <c r="F3703" t="n">
        <v>-11.1952912533</v>
      </c>
      <c r="G3703" t="n">
        <v>-11.01530937152287</v>
      </c>
    </row>
    <row r="3704">
      <c r="A3704" s="3" t="n">
        <v>45371.46883822916</v>
      </c>
      <c r="B3704" t="n">
        <v>1.27371712195</v>
      </c>
      <c r="C3704" t="n">
        <v>2.010336870340099</v>
      </c>
      <c r="D3704" t="n">
        <v>0.4572938961499999</v>
      </c>
      <c r="E3704" t="n">
        <v>-0.7852534174064125</v>
      </c>
      <c r="F3704" t="n">
        <v>-10.2878819288</v>
      </c>
      <c r="G3704" t="n">
        <v>-11.28112152290702</v>
      </c>
    </row>
    <row r="3705">
      <c r="A3705" s="3" t="n">
        <v>45371.4688387963</v>
      </c>
      <c r="B3705" t="n">
        <v>6.17704212195</v>
      </c>
      <c r="C3705" t="n">
        <v>2.137542356388701</v>
      </c>
      <c r="D3705" t="n">
        <v>-1.89381121475</v>
      </c>
      <c r="E3705" t="n">
        <v>-0.448849456127041</v>
      </c>
      <c r="F3705" t="n">
        <v>-11.4778012265</v>
      </c>
      <c r="G3705" t="n">
        <v>-10.8545126117477</v>
      </c>
    </row>
    <row r="3706">
      <c r="A3706" s="3" t="n">
        <v>45371.46883935185</v>
      </c>
      <c r="B3706" t="n">
        <v>0.08858346944999999</v>
      </c>
      <c r="C3706" t="n">
        <v>2.061171709383922</v>
      </c>
      <c r="D3706" t="n">
        <v>0.7230443045</v>
      </c>
      <c r="E3706" t="n">
        <v>-0.2332098177328678</v>
      </c>
      <c r="F3706" t="n">
        <v>-11.65737079465</v>
      </c>
      <c r="G3706" t="n">
        <v>-10.77873580426203</v>
      </c>
    </row>
    <row r="3707">
      <c r="A3707" s="3" t="n">
        <v>45371.46883991898</v>
      </c>
      <c r="B3707" t="n">
        <v>1.642417742</v>
      </c>
      <c r="C3707" t="n">
        <v>1.452647086214223</v>
      </c>
      <c r="D3707" t="n">
        <v>-0.7709301764499999</v>
      </c>
      <c r="E3707" t="n">
        <v>0.1771031613860146</v>
      </c>
      <c r="F3707" t="n">
        <v>-10.5225158367</v>
      </c>
      <c r="G3707" t="n">
        <v>-10.66858593416868</v>
      </c>
    </row>
    <row r="3708">
      <c r="A3708" s="3" t="n">
        <v>45371.46884048611</v>
      </c>
      <c r="B3708" t="n">
        <v>0.3447625874</v>
      </c>
      <c r="C3708" t="n">
        <v>0.6093249281032651</v>
      </c>
      <c r="D3708" t="n">
        <v>0.15562172885</v>
      </c>
      <c r="E3708" t="n">
        <v>-0.005548072233682949</v>
      </c>
      <c r="F3708" t="n">
        <v>-10.29746302585</v>
      </c>
      <c r="G3708" t="n">
        <v>-10.72535516802194</v>
      </c>
    </row>
    <row r="3709">
      <c r="A3709" s="3" t="n">
        <v>45371.46884105324</v>
      </c>
      <c r="B3709" t="n">
        <v>0.09097629205</v>
      </c>
      <c r="C3709" t="n">
        <v>-0.7514974422503519</v>
      </c>
      <c r="D3709" t="n">
        <v>1.31920036465</v>
      </c>
      <c r="E3709" t="n">
        <v>-0.1810844326927745</v>
      </c>
      <c r="F3709" t="n">
        <v>-9.5959639314</v>
      </c>
      <c r="G3709" t="n">
        <v>-10.66450280171413</v>
      </c>
    </row>
    <row r="3710">
      <c r="A3710" s="3" t="n">
        <v>45371.4688416088</v>
      </c>
      <c r="B3710" t="n">
        <v>-2.49476272675</v>
      </c>
      <c r="C3710" t="n">
        <v>-1.622339071881823</v>
      </c>
      <c r="D3710" t="n">
        <v>-0.56263693045</v>
      </c>
      <c r="E3710" t="n">
        <v>-0.2064376403735437</v>
      </c>
      <c r="F3710" t="n">
        <v>-11.0923410416</v>
      </c>
      <c r="G3710" t="n">
        <v>-10.40751425796028</v>
      </c>
    </row>
    <row r="3711">
      <c r="A3711" s="3" t="n">
        <v>45371.4688421875</v>
      </c>
      <c r="B3711" t="n">
        <v>-1.52031514285</v>
      </c>
      <c r="C3711" t="n">
        <v>-1.237301144414922</v>
      </c>
      <c r="D3711" t="n">
        <v>-0.19153368115</v>
      </c>
      <c r="E3711" t="n">
        <v>-0.5845754351695821</v>
      </c>
      <c r="F3711" t="n">
        <v>-11.04924081485</v>
      </c>
      <c r="G3711" t="n">
        <v>-10.61406763509129</v>
      </c>
    </row>
    <row r="3712">
      <c r="A3712" s="3" t="n">
        <v>45371.46884274305</v>
      </c>
      <c r="B3712" t="n">
        <v>-2.37025749835</v>
      </c>
      <c r="C3712" t="n">
        <v>-1.711424189197208</v>
      </c>
      <c r="D3712" t="n">
        <v>-2.4827888071</v>
      </c>
      <c r="E3712" t="n">
        <v>-0.55384155408485</v>
      </c>
      <c r="F3712" t="n">
        <v>-11.1952912533</v>
      </c>
      <c r="G3712" t="n">
        <v>-10.68968282715621</v>
      </c>
    </row>
    <row r="3713">
      <c r="A3713" s="3" t="n">
        <v>45371.46884329861</v>
      </c>
      <c r="B3713" t="n">
        <v>-2.15478578455</v>
      </c>
      <c r="C3713" t="n">
        <v>-1.352478008451169</v>
      </c>
      <c r="D3713" t="n">
        <v>-0.1747741163</v>
      </c>
      <c r="E3713" t="n">
        <v>-0.8716435804363662</v>
      </c>
      <c r="F3713" t="n">
        <v>-9.902421743899998</v>
      </c>
      <c r="G3713" t="n">
        <v>-10.96613757116005</v>
      </c>
    </row>
    <row r="3714">
      <c r="A3714" s="3" t="n">
        <v>45371.46884386574</v>
      </c>
      <c r="B3714" t="n">
        <v>1.34075538135</v>
      </c>
      <c r="C3714" t="n">
        <v>-1.024365878347672</v>
      </c>
      <c r="D3714" t="n">
        <v>-0.50038431625</v>
      </c>
      <c r="E3714" t="n">
        <v>-0.5867279376962722</v>
      </c>
      <c r="F3714" t="n">
        <v>-10.88164516635</v>
      </c>
      <c r="G3714" t="n">
        <v>-10.95705709330586</v>
      </c>
    </row>
    <row r="3715">
      <c r="A3715" s="3" t="n">
        <v>45371.46884443287</v>
      </c>
      <c r="B3715" t="n">
        <v>-0.49799149365</v>
      </c>
      <c r="C3715" t="n">
        <v>-0.5465513727684163</v>
      </c>
      <c r="D3715" t="n">
        <v>0.0335191297</v>
      </c>
      <c r="E3715" t="n">
        <v>-0.1125315373432405</v>
      </c>
      <c r="F3715" t="n">
        <v>-11.8872092507</v>
      </c>
      <c r="G3715" t="n">
        <v>-11.04816478075026</v>
      </c>
    </row>
    <row r="3716">
      <c r="A3716" s="3" t="n">
        <v>45371.468845</v>
      </c>
      <c r="B3716" t="n">
        <v>-2.06379968585</v>
      </c>
      <c r="C3716" t="n">
        <v>-0.3134943010385788</v>
      </c>
      <c r="D3716" t="n">
        <v>0.25139347275</v>
      </c>
      <c r="E3716" t="n">
        <v>0.4227484285206306</v>
      </c>
      <c r="F3716" t="n">
        <v>-10.0388910853</v>
      </c>
      <c r="G3716" t="n">
        <v>-11.05515767655796</v>
      </c>
    </row>
    <row r="3717">
      <c r="A3717" s="3" t="n">
        <v>45371.46884556713</v>
      </c>
      <c r="B3717" t="n">
        <v>1.17794537805</v>
      </c>
      <c r="C3717" t="n">
        <v>-0.2168664525951054</v>
      </c>
      <c r="D3717" t="n">
        <v>0.0957717439</v>
      </c>
      <c r="E3717" t="n">
        <v>0.8322295796981376</v>
      </c>
      <c r="F3717" t="n">
        <v>-12.1146646908</v>
      </c>
      <c r="G3717" t="n">
        <v>-10.8354380145773</v>
      </c>
    </row>
    <row r="3718">
      <c r="A3718" s="3" t="n">
        <v>45371.46884612268</v>
      </c>
      <c r="B3718" t="n">
        <v>-1.07978081155</v>
      </c>
      <c r="C3718" t="n">
        <v>-0.3194474404937071</v>
      </c>
      <c r="D3718" t="n">
        <v>2.50911966235</v>
      </c>
      <c r="E3718" t="n">
        <v>0.7612345999053635</v>
      </c>
      <c r="F3718" t="n">
        <v>-10.23281758905</v>
      </c>
      <c r="G3718" t="n">
        <v>-11.07107398380458</v>
      </c>
    </row>
    <row r="3719">
      <c r="A3719" s="3" t="n">
        <v>45371.46884668982</v>
      </c>
      <c r="B3719" t="n">
        <v>-0.5698153982499999</v>
      </c>
      <c r="C3719" t="n">
        <v>-0.8652034230832192</v>
      </c>
      <c r="D3719" t="n">
        <v>0.1987219556</v>
      </c>
      <c r="E3719" t="n">
        <v>0.9307209888128232</v>
      </c>
      <c r="F3719" t="n">
        <v>-11.9183355578</v>
      </c>
      <c r="G3719" t="n">
        <v>-11.02466299543966</v>
      </c>
    </row>
    <row r="3720">
      <c r="A3720" s="3" t="n">
        <v>45371.46884725695</v>
      </c>
      <c r="B3720" t="n">
        <v>-0.5219393329499999</v>
      </c>
      <c r="C3720" t="n">
        <v>-1.283011357343011</v>
      </c>
      <c r="D3720" t="n">
        <v>1.2880838642</v>
      </c>
      <c r="E3720" t="n">
        <v>0.7105387684108412</v>
      </c>
      <c r="F3720" t="n">
        <v>-9.58399001175</v>
      </c>
      <c r="G3720" t="n">
        <v>-10.75563012531786</v>
      </c>
    </row>
    <row r="3721">
      <c r="A3721" s="3" t="n">
        <v>45371.46884837963</v>
      </c>
      <c r="B3721" t="n">
        <v>-1.8124062131</v>
      </c>
      <c r="C3721" t="n">
        <v>-1.430414221979375</v>
      </c>
      <c r="D3721" t="n">
        <v>-0.3423697648</v>
      </c>
      <c r="E3721" t="n">
        <v>0.6506896521151533</v>
      </c>
      <c r="F3721" t="n">
        <v>-10.36689410785</v>
      </c>
      <c r="G3721" t="n">
        <v>-10.93133221587602</v>
      </c>
    </row>
    <row r="3722">
      <c r="A3722" s="3" t="n">
        <v>45371.46884950231</v>
      </c>
      <c r="B3722" t="n">
        <v>-1.5059484006</v>
      </c>
      <c r="C3722" t="n">
        <v>-1.976811042858164</v>
      </c>
      <c r="D3722" t="n">
        <v>0.5219393329499999</v>
      </c>
      <c r="E3722" t="n">
        <v>0.2777073892409098</v>
      </c>
      <c r="F3722" t="n">
        <v>-12.6413798623</v>
      </c>
      <c r="G3722" t="n">
        <v>-10.56231846880574</v>
      </c>
    </row>
    <row r="3723">
      <c r="A3723" s="3" t="n">
        <v>45371.46884953704</v>
      </c>
      <c r="B3723" t="n">
        <v>-3.11007117435</v>
      </c>
      <c r="C3723" t="n">
        <v>-1.875004437419702</v>
      </c>
      <c r="D3723" t="n">
        <v>0.5722180274999999</v>
      </c>
      <c r="E3723" t="n">
        <v>0.07804600686142209</v>
      </c>
      <c r="F3723" t="n">
        <v>-10.23281758905</v>
      </c>
      <c r="G3723" t="n">
        <v>-10.72285344360236</v>
      </c>
    </row>
    <row r="3724">
      <c r="A3724" s="3" t="n">
        <v>45371.46885006945</v>
      </c>
      <c r="B3724" t="n">
        <v>-2.6575629234</v>
      </c>
      <c r="C3724" t="n">
        <v>-1.495219171142312</v>
      </c>
      <c r="D3724" t="n">
        <v>-0.6153084475999999</v>
      </c>
      <c r="E3724" t="n">
        <v>0.2526759951235438</v>
      </c>
      <c r="F3724" t="n">
        <v>-9.785104789949999</v>
      </c>
      <c r="G3724" t="n">
        <v>-10.97277232993849</v>
      </c>
    </row>
    <row r="3725">
      <c r="A3725" s="3" t="n">
        <v>45371.46885063657</v>
      </c>
      <c r="B3725" t="n">
        <v>0.4405343312999999</v>
      </c>
      <c r="C3725" t="n">
        <v>-1.288374840535318</v>
      </c>
      <c r="D3725" t="n">
        <v>0.8834614852</v>
      </c>
      <c r="E3725" t="n">
        <v>0.3588295067562948</v>
      </c>
      <c r="F3725" t="n">
        <v>-11.7459542641</v>
      </c>
      <c r="G3725" t="n">
        <v>-11.12893769923208</v>
      </c>
    </row>
    <row r="3726">
      <c r="A3726" s="3" t="n">
        <v>45371.4688512037</v>
      </c>
      <c r="B3726" t="n">
        <v>-1.31920036465</v>
      </c>
      <c r="C3726" t="n">
        <v>-0.6307904276904445</v>
      </c>
      <c r="D3726" t="n">
        <v>-0.59137041495</v>
      </c>
      <c r="E3726" t="n">
        <v>0.3415891874630546</v>
      </c>
      <c r="F3726" t="n">
        <v>-10.072410215</v>
      </c>
      <c r="G3726" t="n">
        <v>-11.21805344804164</v>
      </c>
    </row>
    <row r="3727">
      <c r="A3727" s="3" t="n">
        <v>45371.46885232639</v>
      </c>
      <c r="B3727" t="n">
        <v>0.31843173215</v>
      </c>
      <c r="C3727" t="n">
        <v>-0.3376429137813529</v>
      </c>
      <c r="D3727" t="n">
        <v>1.51313667505</v>
      </c>
      <c r="E3727" t="n">
        <v>0.2161643741768071</v>
      </c>
      <c r="F3727" t="n">
        <v>-12.4594272782</v>
      </c>
      <c r="G3727" t="n">
        <v>-10.99167623653651</v>
      </c>
    </row>
    <row r="3728">
      <c r="A3728" s="3" t="n">
        <v>45371.46885289352</v>
      </c>
      <c r="B3728" t="n">
        <v>1.07738798895</v>
      </c>
      <c r="C3728" t="n">
        <v>0.06477904954883468</v>
      </c>
      <c r="D3728" t="n">
        <v>0.0742167272</v>
      </c>
      <c r="E3728" t="n">
        <v>0.07156301113508179</v>
      </c>
      <c r="F3728" t="n">
        <v>-12.1146646908</v>
      </c>
      <c r="G3728" t="n">
        <v>-11.27941402284083</v>
      </c>
    </row>
    <row r="3729">
      <c r="A3729" s="3" t="n">
        <v>45371.46885291667</v>
      </c>
      <c r="B3729" t="n">
        <v>-1.51313667505</v>
      </c>
      <c r="C3729" t="n">
        <v>0.3127102262250594</v>
      </c>
      <c r="D3729" t="n">
        <v>0.3040649899</v>
      </c>
      <c r="E3729" t="n">
        <v>0.09071651869195846</v>
      </c>
      <c r="F3729" t="n">
        <v>-9.655813916350001</v>
      </c>
      <c r="G3729" t="n">
        <v>-11.3704542752794</v>
      </c>
    </row>
    <row r="3730">
      <c r="A3730" s="3" t="n">
        <v>45371.4688540162</v>
      </c>
      <c r="B3730" t="n">
        <v>0.9792332290999999</v>
      </c>
      <c r="C3730" t="n">
        <v>-0.264448981315502</v>
      </c>
      <c r="D3730" t="n">
        <v>-1.47961754535</v>
      </c>
      <c r="E3730" t="n">
        <v>-0.115742426571562</v>
      </c>
      <c r="F3730" t="n">
        <v>-11.9255140256</v>
      </c>
      <c r="G3730" t="n">
        <v>-10.96648613013255</v>
      </c>
    </row>
    <row r="3731">
      <c r="A3731" s="3" t="n">
        <v>45371.46885405092</v>
      </c>
      <c r="B3731" t="n">
        <v>-0.97204495465</v>
      </c>
      <c r="C3731" t="n">
        <v>0.1205981584589747</v>
      </c>
      <c r="D3731" t="n">
        <v>0.196329133</v>
      </c>
      <c r="E3731" t="n">
        <v>-0.366641383565269</v>
      </c>
      <c r="F3731" t="n">
        <v>-9.756371305449999</v>
      </c>
      <c r="G3731" t="n">
        <v>-10.85712810702287</v>
      </c>
    </row>
    <row r="3732">
      <c r="A3732" s="3" t="n">
        <v>45371.46885462963</v>
      </c>
      <c r="B3732" t="n">
        <v>0.62488954465</v>
      </c>
      <c r="C3732" t="n">
        <v>-0.1662816031186485</v>
      </c>
      <c r="D3732" t="n">
        <v>-0.6560158517499999</v>
      </c>
      <c r="E3732" t="n">
        <v>-0.6866989622761092</v>
      </c>
      <c r="F3732" t="n">
        <v>-11.49934643655</v>
      </c>
      <c r="G3732" t="n">
        <v>-10.37729420876063</v>
      </c>
    </row>
    <row r="3733">
      <c r="A3733" s="3" t="n">
        <v>45371.46885570602</v>
      </c>
      <c r="B3733" t="n">
        <v>0.404622379</v>
      </c>
      <c r="C3733" t="n">
        <v>-0.1383768148326344</v>
      </c>
      <c r="D3733" t="n">
        <v>0.0311263071</v>
      </c>
      <c r="E3733" t="n">
        <v>-0.695968281005946</v>
      </c>
      <c r="F3733" t="n">
        <v>-10.67095909775</v>
      </c>
      <c r="G3733" t="n">
        <v>-10.31458209928872</v>
      </c>
    </row>
    <row r="3734">
      <c r="A3734" s="3" t="n">
        <v>45371.46885574074</v>
      </c>
      <c r="B3734" t="n">
        <v>-1.9009994892</v>
      </c>
      <c r="C3734" t="n">
        <v>0.2539200681141033</v>
      </c>
      <c r="D3734" t="n">
        <v>-1.01274255215</v>
      </c>
      <c r="E3734" t="n">
        <v>-0.7924572819153868</v>
      </c>
      <c r="F3734" t="n">
        <v>-9.232039149899999</v>
      </c>
      <c r="G3734" t="n">
        <v>-10.50558951308138</v>
      </c>
    </row>
    <row r="3735">
      <c r="A3735" s="3" t="n">
        <v>45371.46885628472</v>
      </c>
      <c r="B3735" t="n">
        <v>2.67432248825</v>
      </c>
      <c r="C3735" t="n">
        <v>0.3357905541789055</v>
      </c>
      <c r="D3735" t="n">
        <v>-1.62326535455</v>
      </c>
      <c r="E3735" t="n">
        <v>-0.5352399620468544</v>
      </c>
      <c r="F3735" t="n">
        <v>-10.70447822745</v>
      </c>
      <c r="G3735" t="n">
        <v>-10.37902125354886</v>
      </c>
    </row>
    <row r="3736">
      <c r="A3736" s="3" t="n">
        <v>45371.46885685185</v>
      </c>
      <c r="B3736" t="n">
        <v>-1.1611858132</v>
      </c>
      <c r="C3736" t="n">
        <v>0.715240725625643</v>
      </c>
      <c r="D3736" t="n">
        <v>-0.06943108200000001</v>
      </c>
      <c r="E3736" t="n">
        <v>-0.6530594782352001</v>
      </c>
      <c r="F3736" t="n">
        <v>-10.16577932965</v>
      </c>
      <c r="G3736" t="n">
        <v>-10.48534264405714</v>
      </c>
    </row>
    <row r="3737">
      <c r="A3737" s="3" t="n">
        <v>45371.46885740741</v>
      </c>
      <c r="B3737" t="n">
        <v>1.51552949765</v>
      </c>
      <c r="C3737" t="n">
        <v>0.857313344526809</v>
      </c>
      <c r="D3737" t="n">
        <v>-0.809244758</v>
      </c>
      <c r="E3737" t="n">
        <v>-0.6472886418890461</v>
      </c>
      <c r="F3737" t="n">
        <v>-10.97741691025</v>
      </c>
      <c r="G3737" t="n">
        <v>-10.50893849548604</v>
      </c>
    </row>
    <row r="3738">
      <c r="A3738" s="3" t="n">
        <v>45371.46885797453</v>
      </c>
      <c r="B3738" t="n">
        <v>1.6352392742</v>
      </c>
      <c r="C3738" t="n">
        <v>1.001105967544409</v>
      </c>
      <c r="D3738" t="n">
        <v>-0.35195086185</v>
      </c>
      <c r="E3738" t="n">
        <v>-0.6784303104547805</v>
      </c>
      <c r="F3738" t="n">
        <v>-11.0995195094</v>
      </c>
      <c r="G3738" t="n">
        <v>-10.59724365266623</v>
      </c>
    </row>
    <row r="3739">
      <c r="A3739" s="3" t="n">
        <v>45371.46885854167</v>
      </c>
      <c r="B3739" t="n">
        <v>1.2617432023</v>
      </c>
      <c r="C3739" t="n">
        <v>1.444971633850936</v>
      </c>
      <c r="D3739" t="n">
        <v>0.32321737735</v>
      </c>
      <c r="E3739" t="n">
        <v>-0.5040722795703977</v>
      </c>
      <c r="F3739" t="n">
        <v>-10.47462996475</v>
      </c>
      <c r="G3739" t="n">
        <v>-10.83608895668779</v>
      </c>
    </row>
    <row r="3740">
      <c r="A3740" s="3" t="n">
        <v>45371.46885966435</v>
      </c>
      <c r="B3740" t="n">
        <v>1.00077843915</v>
      </c>
      <c r="C3740" t="n">
        <v>1.294109284837649</v>
      </c>
      <c r="D3740" t="n">
        <v>-1.27371712195</v>
      </c>
      <c r="E3740" t="n">
        <v>-0.3275601917252922</v>
      </c>
      <c r="F3740" t="n">
        <v>-10.2878819288</v>
      </c>
      <c r="G3740" t="n">
        <v>-10.6553838287583</v>
      </c>
    </row>
    <row r="3741">
      <c r="A3741" s="3" t="n">
        <v>45371.4688596875</v>
      </c>
      <c r="B3741" t="n">
        <v>1.2880838642</v>
      </c>
      <c r="C3741" t="n">
        <v>1.613091423791147</v>
      </c>
      <c r="D3741" t="n">
        <v>-0.9265519052999999</v>
      </c>
      <c r="E3741" t="n">
        <v>-0.4328201781011667</v>
      </c>
      <c r="F3741" t="n">
        <v>-11.2766864483</v>
      </c>
      <c r="G3741" t="n">
        <v>-10.67752326693593</v>
      </c>
    </row>
    <row r="3742">
      <c r="A3742" s="3" t="n">
        <v>45371.46886024305</v>
      </c>
      <c r="B3742" t="n">
        <v>0.87867584</v>
      </c>
      <c r="C3742" t="n">
        <v>1.323510558769934</v>
      </c>
      <c r="D3742" t="n">
        <v>-0.12449542175</v>
      </c>
      <c r="E3742" t="n">
        <v>-0.4018682419247097</v>
      </c>
      <c r="F3742" t="n">
        <v>-9.964664551449999</v>
      </c>
      <c r="G3742" t="n">
        <v>-10.86496823795632</v>
      </c>
    </row>
    <row r="3743">
      <c r="A3743" s="3" t="n">
        <v>45371.46886135417</v>
      </c>
      <c r="B3743" t="n">
        <v>2.46842206485</v>
      </c>
      <c r="C3743" t="n">
        <v>1.147516988971332</v>
      </c>
      <c r="D3743" t="n">
        <v>0.0742167272</v>
      </c>
      <c r="E3743" t="n">
        <v>-0.357104153558043</v>
      </c>
      <c r="F3743" t="n">
        <v>-11.4083701445</v>
      </c>
      <c r="G3743" t="n">
        <v>-10.73078697773371</v>
      </c>
    </row>
    <row r="3744">
      <c r="A3744" s="3" t="n">
        <v>45371.46886140046</v>
      </c>
      <c r="B3744" t="n">
        <v>0.265760215</v>
      </c>
      <c r="C3744" t="n">
        <v>0.280921638789861</v>
      </c>
      <c r="D3744" t="n">
        <v>0.0742167272</v>
      </c>
      <c r="E3744" t="n">
        <v>-0.2982658994293714</v>
      </c>
      <c r="F3744" t="n">
        <v>-10.223236492</v>
      </c>
      <c r="G3744" t="n">
        <v>-10.68578848985865</v>
      </c>
    </row>
    <row r="3745">
      <c r="A3745" s="3" t="n">
        <v>45371.4688619213</v>
      </c>
      <c r="B3745" t="n">
        <v>-0.208293246</v>
      </c>
      <c r="C3745" t="n">
        <v>-0.4133313014017493</v>
      </c>
      <c r="D3745" t="n">
        <v>-0.84036125845</v>
      </c>
      <c r="E3745" t="n">
        <v>-0.2612985092805369</v>
      </c>
      <c r="F3745" t="n">
        <v>-11.3365462399</v>
      </c>
      <c r="G3745" t="n">
        <v>-10.67722719297136</v>
      </c>
    </row>
    <row r="3746">
      <c r="A3746" s="3" t="n">
        <v>45371.46886248843</v>
      </c>
      <c r="B3746" t="n">
        <v>-0.6919278040499999</v>
      </c>
      <c r="C3746" t="n">
        <v>-1.302725261227976</v>
      </c>
      <c r="D3746" t="n">
        <v>-0.31603890955</v>
      </c>
      <c r="E3746" t="n">
        <v>-0.2660197826241266</v>
      </c>
      <c r="F3746" t="n">
        <v>-11.310205578</v>
      </c>
      <c r="G3746" t="n">
        <v>-10.4704893410956</v>
      </c>
    </row>
    <row r="3747">
      <c r="A3747" s="3" t="n">
        <v>45371.46886305555</v>
      </c>
      <c r="B3747" t="n">
        <v>-2.39899098285</v>
      </c>
      <c r="C3747" t="n">
        <v>-1.343527988759095</v>
      </c>
      <c r="D3747" t="n">
        <v>0.2035076008</v>
      </c>
      <c r="E3747" t="n">
        <v>-0.199556503800933</v>
      </c>
      <c r="F3747" t="n">
        <v>-8.6885546069</v>
      </c>
      <c r="G3747" t="n">
        <v>-10.68080060821914</v>
      </c>
    </row>
    <row r="3748">
      <c r="A3748" s="3" t="n">
        <v>45371.46886362269</v>
      </c>
      <c r="B3748" t="n">
        <v>-4.37420719925</v>
      </c>
      <c r="C3748" t="n">
        <v>-1.941095909337884</v>
      </c>
      <c r="D3748" t="n">
        <v>-0.52433215555</v>
      </c>
      <c r="E3748" t="n">
        <v>-0.09546572612948745</v>
      </c>
      <c r="F3748" t="n">
        <v>-10.8648856015</v>
      </c>
      <c r="G3748" t="n">
        <v>-10.37474484550982</v>
      </c>
    </row>
    <row r="3749">
      <c r="A3749" s="3" t="n">
        <v>45371.46886417824</v>
      </c>
      <c r="B3749" t="n">
        <v>-0.5219393329499999</v>
      </c>
      <c r="C3749" t="n">
        <v>-2.019686631031124</v>
      </c>
      <c r="D3749" t="n">
        <v>-0.5506630108</v>
      </c>
      <c r="E3749" t="n">
        <v>0.1491171082031473</v>
      </c>
      <c r="F3749" t="n">
        <v>-10.9989621203</v>
      </c>
      <c r="G3749" t="n">
        <v>-10.5916077549097</v>
      </c>
    </row>
    <row r="3750">
      <c r="A3750" s="3" t="n">
        <v>45371.46886474537</v>
      </c>
      <c r="B3750" t="n">
        <v>-1.5322890625</v>
      </c>
      <c r="C3750" t="n">
        <v>-1.961839442894877</v>
      </c>
      <c r="D3750" t="n">
        <v>1.1157025705</v>
      </c>
      <c r="E3750" t="n">
        <v>0.241592354706411</v>
      </c>
      <c r="F3750" t="n">
        <v>-10.29267738065</v>
      </c>
      <c r="G3750" t="n">
        <v>-10.62296702138068</v>
      </c>
    </row>
    <row r="3751">
      <c r="A3751" s="3" t="n">
        <v>45371.4688653125</v>
      </c>
      <c r="B3751" t="n">
        <v>0.7829040961</v>
      </c>
      <c r="C3751" t="n">
        <v>-1.824040900381707</v>
      </c>
      <c r="D3751" t="n">
        <v>0.6320680124499999</v>
      </c>
      <c r="E3751" t="n">
        <v>0.1258011006187649</v>
      </c>
      <c r="F3751" t="n">
        <v>-11.506534711</v>
      </c>
      <c r="G3751" t="n">
        <v>-10.66642005893744</v>
      </c>
    </row>
    <row r="3752">
      <c r="A3752" s="3" t="n">
        <v>45371.46886591435</v>
      </c>
      <c r="B3752" t="n">
        <v>-4.75488173895</v>
      </c>
      <c r="C3752" t="n">
        <v>-1.607507485278093</v>
      </c>
      <c r="D3752" t="n">
        <v>0.009581097049999999</v>
      </c>
      <c r="E3752" t="n">
        <v>0.213219750354546</v>
      </c>
      <c r="F3752" t="n">
        <v>-9.591168479549999</v>
      </c>
      <c r="G3752" t="n">
        <v>-10.92599812977439</v>
      </c>
    </row>
    <row r="3753">
      <c r="A3753" s="3" t="n">
        <v>45371.46886699074</v>
      </c>
      <c r="B3753" t="n">
        <v>-1.64960601645</v>
      </c>
      <c r="C3753" t="n">
        <v>-1.754429595471217</v>
      </c>
      <c r="D3753" t="n">
        <v>0.25617911795</v>
      </c>
      <c r="E3753" t="n">
        <v>0.1914657432390448</v>
      </c>
      <c r="F3753" t="n">
        <v>-12.03565251175</v>
      </c>
      <c r="G3753" t="n">
        <v>-10.68177194661495</v>
      </c>
    </row>
    <row r="3754">
      <c r="A3754" s="3" t="n">
        <v>45371.46886755787</v>
      </c>
      <c r="B3754" t="n">
        <v>-1.48918883575</v>
      </c>
      <c r="C3754" t="n">
        <v>-2.518001446959914</v>
      </c>
      <c r="D3754" t="n">
        <v>-0.751777789</v>
      </c>
      <c r="E3754" t="n">
        <v>0.2638543874386954</v>
      </c>
      <c r="F3754" t="n">
        <v>-10.2160580242</v>
      </c>
      <c r="G3754" t="n">
        <v>-10.49172537878837</v>
      </c>
    </row>
    <row r="3755">
      <c r="A3755" s="3" t="n">
        <v>45371.46886759259</v>
      </c>
      <c r="B3755" t="n">
        <v>-2.5833461962</v>
      </c>
      <c r="C3755" t="n">
        <v>-2.95049942288917</v>
      </c>
      <c r="D3755" t="n">
        <v>0.21787434305</v>
      </c>
      <c r="E3755" t="n">
        <v>0.02431143970769225</v>
      </c>
      <c r="F3755" t="n">
        <v>-9.950297809199999</v>
      </c>
      <c r="G3755" t="n">
        <v>-10.62291499355924</v>
      </c>
    </row>
    <row r="3756">
      <c r="A3756" s="3" t="n">
        <v>45371.46886813657</v>
      </c>
      <c r="B3756" t="n">
        <v>-2.88022291165</v>
      </c>
      <c r="C3756" t="n">
        <v>-3.204112055954671</v>
      </c>
      <c r="D3756" t="n">
        <v>0.9864116968999999</v>
      </c>
      <c r="E3756" t="n">
        <v>0.1110383205803033</v>
      </c>
      <c r="F3756" t="n">
        <v>-10.9989621203</v>
      </c>
      <c r="G3756" t="n">
        <v>-10.34494259617509</v>
      </c>
    </row>
    <row r="3757">
      <c r="A3757" s="3" t="n">
        <v>45371.46886869213</v>
      </c>
      <c r="B3757" t="n">
        <v>-3.62242941025</v>
      </c>
      <c r="C3757" t="n">
        <v>-2.530102670185322</v>
      </c>
      <c r="D3757" t="n">
        <v>-0.2418123757</v>
      </c>
      <c r="E3757" t="n">
        <v>0.486396855903964</v>
      </c>
      <c r="F3757" t="n">
        <v>-10.13226019995</v>
      </c>
      <c r="G3757" t="n">
        <v>-10.47645601327054</v>
      </c>
    </row>
    <row r="3758">
      <c r="A3758" s="3" t="n">
        <v>45371.46886925926</v>
      </c>
      <c r="B3758" t="n">
        <v>-3.24654051575</v>
      </c>
      <c r="C3758" t="n">
        <v>-2.476542451095811</v>
      </c>
      <c r="D3758" t="n">
        <v>1.14442624835</v>
      </c>
      <c r="E3758" t="n">
        <v>0.6443314682979039</v>
      </c>
      <c r="F3758" t="n">
        <v>-10.2471843313</v>
      </c>
      <c r="G3758" t="n">
        <v>-10.5845355372477</v>
      </c>
    </row>
    <row r="3759">
      <c r="A3759" s="3" t="n">
        <v>45371.46886982639</v>
      </c>
      <c r="B3759" t="n">
        <v>-2.32955990085</v>
      </c>
      <c r="C3759" t="n">
        <v>-1.920083801583106</v>
      </c>
      <c r="D3759" t="n">
        <v>-0.39504128195</v>
      </c>
      <c r="E3759" t="n">
        <v>0.6865899233005848</v>
      </c>
      <c r="F3759" t="n">
        <v>-11.5783586156</v>
      </c>
      <c r="G3759" t="n">
        <v>-10.84770869397159</v>
      </c>
    </row>
    <row r="3760">
      <c r="A3760" s="3" t="n">
        <v>45371.46887096065</v>
      </c>
      <c r="B3760" t="n">
        <v>-0.16040737405</v>
      </c>
      <c r="C3760" t="n">
        <v>-1.063360684802217</v>
      </c>
      <c r="D3760" t="n">
        <v>1.17794537805</v>
      </c>
      <c r="E3760" t="n">
        <v>0.311486315158276</v>
      </c>
      <c r="F3760" t="n">
        <v>-9.72524499835</v>
      </c>
      <c r="G3760" t="n">
        <v>-11.11838738970341</v>
      </c>
    </row>
    <row r="3761">
      <c r="A3761" s="3" t="n">
        <v>45371.46887150463</v>
      </c>
      <c r="B3761" t="n">
        <v>0.62967518985</v>
      </c>
      <c r="C3761" t="n">
        <v>-0.28342523767401</v>
      </c>
      <c r="D3761" t="n">
        <v>1.30723625165</v>
      </c>
      <c r="E3761" t="n">
        <v>0.1976863367850822</v>
      </c>
      <c r="F3761" t="n">
        <v>-12.17930032095</v>
      </c>
      <c r="G3761" t="n">
        <v>-11.00006617993103</v>
      </c>
    </row>
    <row r="3762">
      <c r="A3762" s="3" t="n">
        <v>45371.46887208334</v>
      </c>
      <c r="B3762" t="n">
        <v>-0.0335191297</v>
      </c>
      <c r="C3762" t="n">
        <v>0.3309361024136374</v>
      </c>
      <c r="D3762" t="n">
        <v>-0.8595136459</v>
      </c>
      <c r="E3762" t="n">
        <v>-0.05823044756258759</v>
      </c>
      <c r="F3762" t="n">
        <v>-11.8776379603</v>
      </c>
      <c r="G3762" t="n">
        <v>-11.15627564486064</v>
      </c>
    </row>
    <row r="3763">
      <c r="A3763" s="3" t="n">
        <v>45371.46887265046</v>
      </c>
      <c r="B3763" t="n">
        <v>0.6512203999</v>
      </c>
      <c r="C3763" t="n">
        <v>0.5707856393982534</v>
      </c>
      <c r="D3763" t="n">
        <v>-0.9816260517000001</v>
      </c>
      <c r="E3763" t="n">
        <v>-0.4216299903748264</v>
      </c>
      <c r="F3763" t="n">
        <v>-10.1155006351</v>
      </c>
      <c r="G3763" t="n">
        <v>-11.12038998078325</v>
      </c>
    </row>
    <row r="3764">
      <c r="A3764" s="3" t="n">
        <v>45371.46887376157</v>
      </c>
      <c r="B3764" t="n">
        <v>0.8810686625999998</v>
      </c>
      <c r="C3764" t="n">
        <v>0.8323619580434756</v>
      </c>
      <c r="D3764" t="n">
        <v>-0.9816260517000001</v>
      </c>
      <c r="E3764" t="n">
        <v>-0.6007041512548967</v>
      </c>
      <c r="F3764" t="n">
        <v>-11.4825868717</v>
      </c>
      <c r="G3764" t="n">
        <v>-10.9759512161132</v>
      </c>
    </row>
    <row r="3765">
      <c r="A3765" s="3" t="n">
        <v>45371.46887379629</v>
      </c>
      <c r="B3765" t="n">
        <v>0.474053461</v>
      </c>
      <c r="C3765" t="n">
        <v>0.8795532265741284</v>
      </c>
      <c r="D3765" t="n">
        <v>0.1628100033</v>
      </c>
      <c r="E3765" t="n">
        <v>-0.9277044952758768</v>
      </c>
      <c r="F3765" t="n">
        <v>-9.806649999999999</v>
      </c>
      <c r="G3765" t="n">
        <v>-10.83176433833441</v>
      </c>
    </row>
    <row r="3766">
      <c r="A3766" s="3" t="n">
        <v>45371.46887489584</v>
      </c>
      <c r="B3766" t="n">
        <v>0.4668651865499999</v>
      </c>
      <c r="C3766" t="n">
        <v>0.910315704673196</v>
      </c>
      <c r="D3766" t="n">
        <v>-1.82677295535</v>
      </c>
      <c r="E3766" t="n">
        <v>-1.066434829554315</v>
      </c>
      <c r="F3766" t="n">
        <v>-11.55681340555</v>
      </c>
      <c r="G3766" t="n">
        <v>-10.65582197342159</v>
      </c>
    </row>
    <row r="3767">
      <c r="A3767" s="3" t="n">
        <v>45371.46887493056</v>
      </c>
      <c r="B3767" t="n">
        <v>1.00317126175</v>
      </c>
      <c r="C3767" t="n">
        <v>0.8461746817167856</v>
      </c>
      <c r="D3767" t="n">
        <v>-0.5075725906999999</v>
      </c>
      <c r="E3767" t="n">
        <v>-0.9670332535948745</v>
      </c>
      <c r="F3767" t="n">
        <v>-10.54406104675</v>
      </c>
      <c r="G3767" t="n">
        <v>-10.61648178544059</v>
      </c>
    </row>
    <row r="3768">
      <c r="A3768" s="3" t="n">
        <v>45371.46887658565</v>
      </c>
      <c r="B3768" t="n">
        <v>2.19069773685</v>
      </c>
      <c r="C3768" t="n">
        <v>0.990234461654082</v>
      </c>
      <c r="D3768" t="n">
        <v>-1.04386885925</v>
      </c>
      <c r="E3768" t="n">
        <v>-0.9477064266433594</v>
      </c>
      <c r="F3768" t="n">
        <v>-10.43153954465</v>
      </c>
      <c r="G3768" t="n">
        <v>-10.70719924136483</v>
      </c>
    </row>
    <row r="3769">
      <c r="A3769" s="3" t="n">
        <v>45371.46887662037</v>
      </c>
      <c r="B3769" t="n">
        <v>0.5482701882</v>
      </c>
      <c r="C3769" t="n">
        <v>0.9016938077179512</v>
      </c>
      <c r="D3769" t="n">
        <v>-0.9217662600999998</v>
      </c>
      <c r="E3769" t="n">
        <v>-0.9444978690660866</v>
      </c>
      <c r="F3769" t="n">
        <v>-10.22563912125</v>
      </c>
      <c r="G3769" t="n">
        <v>-10.54308237051122</v>
      </c>
    </row>
    <row r="3770">
      <c r="A3770" s="3" t="n">
        <v>45371.46887715278</v>
      </c>
      <c r="B3770" t="n">
        <v>0.09816456649999999</v>
      </c>
      <c r="C3770" t="n">
        <v>0.7779487432785569</v>
      </c>
      <c r="D3770" t="n">
        <v>-1.3575149462</v>
      </c>
      <c r="E3770" t="n">
        <v>-1.052545527145574</v>
      </c>
      <c r="F3770" t="n">
        <v>-11.66454926245</v>
      </c>
      <c r="G3770" t="n">
        <v>-10.5691390053104</v>
      </c>
    </row>
    <row r="3771">
      <c r="A3771" s="3" t="n">
        <v>45371.4688771875</v>
      </c>
      <c r="B3771" t="n">
        <v>0.4932058484499999</v>
      </c>
      <c r="C3771" t="n">
        <v>0.8147837093634055</v>
      </c>
      <c r="D3771" t="n">
        <v>-0.682346707</v>
      </c>
      <c r="E3771" t="n">
        <v>-0.7685064480439416</v>
      </c>
      <c r="F3771" t="n">
        <v>-9.643839996699999</v>
      </c>
      <c r="G3771" t="n">
        <v>-10.49625851989537</v>
      </c>
    </row>
    <row r="3772">
      <c r="A3772" s="3" t="n">
        <v>45371.46887773148</v>
      </c>
      <c r="B3772" t="n">
        <v>2.0733807829</v>
      </c>
      <c r="C3772" t="n">
        <v>0.9697703833331029</v>
      </c>
      <c r="D3772" t="n">
        <v>-0.2992793447</v>
      </c>
      <c r="E3772" t="n">
        <v>-0.5034532490762251</v>
      </c>
      <c r="F3772" t="n">
        <v>-10.60870648355</v>
      </c>
      <c r="G3772" t="n">
        <v>-10.46025032984129</v>
      </c>
    </row>
    <row r="3773">
      <c r="A3773" s="3" t="n">
        <v>45371.46887828704</v>
      </c>
      <c r="B3773" t="n">
        <v>-0.4118008468</v>
      </c>
      <c r="C3773" t="n">
        <v>0.8703410104356667</v>
      </c>
      <c r="D3773" t="n">
        <v>-0.69910627185</v>
      </c>
      <c r="E3773" t="n">
        <v>-0.3466975377400942</v>
      </c>
      <c r="F3773" t="n">
        <v>-10.3453488978</v>
      </c>
      <c r="G3773" t="n">
        <v>-10.47401770061576</v>
      </c>
    </row>
    <row r="3774">
      <c r="A3774" s="3" t="n">
        <v>45371.46887885417</v>
      </c>
      <c r="B3774" t="n">
        <v>1.0582356015</v>
      </c>
      <c r="C3774" t="n">
        <v>1.159218196885901</v>
      </c>
      <c r="D3774" t="n">
        <v>-0.6584086743500001</v>
      </c>
      <c r="E3774" t="n">
        <v>-0.3580371111488355</v>
      </c>
      <c r="F3774" t="n">
        <v>-10.53927540155</v>
      </c>
      <c r="G3774" t="n">
        <v>-10.43883013743429</v>
      </c>
    </row>
    <row r="3775">
      <c r="A3775" s="3" t="n">
        <v>45371.4688794213</v>
      </c>
      <c r="B3775" t="n">
        <v>2.2050644791</v>
      </c>
      <c r="C3775" t="n">
        <v>0.8502926746404453</v>
      </c>
      <c r="D3775" t="n">
        <v>0.6105228023999999</v>
      </c>
      <c r="E3775" t="n">
        <v>-0.5155401395054793</v>
      </c>
      <c r="F3775" t="n">
        <v>-10.8265808266</v>
      </c>
      <c r="G3775" t="n">
        <v>-10.28902212902229</v>
      </c>
    </row>
    <row r="3776">
      <c r="A3776" s="3" t="n">
        <v>45371.4688805324</v>
      </c>
      <c r="B3776" t="n">
        <v>1.14442624835</v>
      </c>
      <c r="C3776" t="n">
        <v>0.9166889070663198</v>
      </c>
      <c r="D3776" t="n">
        <v>0.2705458602</v>
      </c>
      <c r="E3776" t="n">
        <v>-0.4970501924059455</v>
      </c>
      <c r="F3776" t="n">
        <v>-9.5768017373</v>
      </c>
      <c r="G3776" t="n">
        <v>-10.56798328360714</v>
      </c>
    </row>
    <row r="3777">
      <c r="A3777" s="3" t="n">
        <v>45371.46888056713</v>
      </c>
      <c r="B3777" t="n">
        <v>-0.82839714545</v>
      </c>
      <c r="C3777" t="n">
        <v>0.2484216234728445</v>
      </c>
      <c r="D3777" t="n">
        <v>-1.89381121475</v>
      </c>
      <c r="E3777" t="n">
        <v>-0.3529443280714463</v>
      </c>
      <c r="F3777" t="n">
        <v>-10.963050168</v>
      </c>
      <c r="G3777" t="n">
        <v>-10.23242095691914</v>
      </c>
    </row>
    <row r="3778">
      <c r="A3778" s="3" t="n">
        <v>45371.46888111111</v>
      </c>
      <c r="B3778" t="n">
        <v>0.34715541</v>
      </c>
      <c r="C3778" t="n">
        <v>-0.3035675710095578</v>
      </c>
      <c r="D3778" t="n">
        <v>-0.9576782124000001</v>
      </c>
      <c r="E3778" t="n">
        <v>-0.2810067211938236</v>
      </c>
      <c r="F3778" t="n">
        <v>-10.16817215225</v>
      </c>
      <c r="G3778" t="n">
        <v>-10.16968050188546</v>
      </c>
    </row>
    <row r="3779">
      <c r="A3779" s="3" t="n">
        <v>45371.46888167824</v>
      </c>
      <c r="B3779" t="n">
        <v>-1.69269643655</v>
      </c>
      <c r="C3779" t="n">
        <v>-1.065364487426227</v>
      </c>
      <c r="D3779" t="n">
        <v>-0.4285604116499999</v>
      </c>
      <c r="E3779" t="n">
        <v>-0.4344413842192321</v>
      </c>
      <c r="F3779" t="n">
        <v>-10.16817215225</v>
      </c>
      <c r="G3779" t="n">
        <v>-10.21619184268278</v>
      </c>
    </row>
    <row r="3780">
      <c r="A3780" s="3" t="n">
        <v>45371.4688822338</v>
      </c>
      <c r="B3780" t="n">
        <v>0.6416491095</v>
      </c>
      <c r="C3780" t="n">
        <v>-1.471635686607697</v>
      </c>
      <c r="D3780" t="n">
        <v>1.3216029939</v>
      </c>
      <c r="E3780" t="n">
        <v>-0.3545178267803041</v>
      </c>
      <c r="F3780" t="n">
        <v>-10.615894758</v>
      </c>
      <c r="G3780" t="n">
        <v>-10.41977156465003</v>
      </c>
    </row>
    <row r="3781">
      <c r="A3781" s="3" t="n">
        <v>45371.46888280092</v>
      </c>
      <c r="B3781" t="n">
        <v>-4.57532197745</v>
      </c>
      <c r="C3781" t="n">
        <v>-1.70257148164744</v>
      </c>
      <c r="D3781" t="n">
        <v>0.0598597916</v>
      </c>
      <c r="E3781" t="n">
        <v>0.01521580612167837</v>
      </c>
      <c r="F3781" t="n">
        <v>-9.00698633905</v>
      </c>
      <c r="G3781" t="n">
        <v>-10.39808990729502</v>
      </c>
    </row>
    <row r="3782">
      <c r="A3782" s="3" t="n">
        <v>45371.46888337963</v>
      </c>
      <c r="B3782" t="n">
        <v>-1.78846818045</v>
      </c>
      <c r="C3782" t="n">
        <v>-1.515968693842195</v>
      </c>
      <c r="D3782" t="n">
        <v>-0.7805112734999999</v>
      </c>
      <c r="E3782" t="n">
        <v>0.3595561589479032</v>
      </c>
      <c r="F3782" t="n">
        <v>-11.56399187335</v>
      </c>
      <c r="G3782" t="n">
        <v>-10.71704767820912</v>
      </c>
    </row>
    <row r="3783">
      <c r="A3783" s="3" t="n">
        <v>45371.46888393519</v>
      </c>
      <c r="B3783" t="n">
        <v>-0.6512203999</v>
      </c>
      <c r="C3783" t="n">
        <v>-1.852340834942546</v>
      </c>
      <c r="D3783" t="n">
        <v>-0.22744563345</v>
      </c>
      <c r="E3783" t="n">
        <v>0.4293234101667844</v>
      </c>
      <c r="F3783" t="n">
        <v>-11.37963666</v>
      </c>
      <c r="G3783" t="n">
        <v>-10.90725544998861</v>
      </c>
    </row>
    <row r="3784">
      <c r="A3784" s="3" t="n">
        <v>45371.46888449074</v>
      </c>
      <c r="B3784" t="n">
        <v>-0.9959829872999999</v>
      </c>
      <c r="C3784" t="n">
        <v>-1.563302673132638</v>
      </c>
      <c r="D3784" t="n">
        <v>1.58256775705</v>
      </c>
      <c r="E3784" t="n">
        <v>0.3728392549432411</v>
      </c>
      <c r="F3784" t="n">
        <v>-11.01811450775</v>
      </c>
      <c r="G3784" t="n">
        <v>-11.15387532440236</v>
      </c>
    </row>
    <row r="3785">
      <c r="A3785" s="3" t="n">
        <v>45371.46888506944</v>
      </c>
      <c r="B3785" t="n">
        <v>-2.2409764314</v>
      </c>
      <c r="C3785" t="n">
        <v>-1.824862761657814</v>
      </c>
      <c r="D3785" t="n">
        <v>0.56024410785</v>
      </c>
      <c r="E3785" t="n">
        <v>0.3873149218721456</v>
      </c>
      <c r="F3785" t="n">
        <v>-10.10113389285</v>
      </c>
      <c r="G3785" t="n">
        <v>-11.06501603434887</v>
      </c>
    </row>
    <row r="3786">
      <c r="A3786" s="3" t="n">
        <v>45371.468885625</v>
      </c>
      <c r="B3786" t="n">
        <v>-0.8954354048499999</v>
      </c>
      <c r="C3786" t="n">
        <v>-1.488531333013524</v>
      </c>
      <c r="D3786" t="n">
        <v>0.1316836962</v>
      </c>
      <c r="E3786" t="n">
        <v>0.6594832911716801</v>
      </c>
      <c r="F3786" t="n">
        <v>-12.99333072415</v>
      </c>
      <c r="G3786" t="n">
        <v>-10.98345277759875</v>
      </c>
    </row>
    <row r="3787">
      <c r="A3787" s="3" t="n">
        <v>45371.46888619213</v>
      </c>
      <c r="B3787" t="n">
        <v>-3.34709790485</v>
      </c>
      <c r="C3787" t="n">
        <v>-2.275164264905251</v>
      </c>
      <c r="D3787" t="n">
        <v>0.809244758</v>
      </c>
      <c r="E3787" t="n">
        <v>0.5536135780465051</v>
      </c>
      <c r="F3787" t="n">
        <v>-9.51216610715</v>
      </c>
      <c r="G3787" t="n">
        <v>-10.63763895846553</v>
      </c>
    </row>
    <row r="3788">
      <c r="A3788" s="3" t="n">
        <v>45371.46888674769</v>
      </c>
      <c r="B3788" t="n">
        <v>-1.0151451814</v>
      </c>
      <c r="C3788" t="n">
        <v>-2.532031517085905</v>
      </c>
      <c r="D3788" t="n">
        <v>0.2106860686</v>
      </c>
      <c r="E3788" t="n">
        <v>0.5604549393953395</v>
      </c>
      <c r="F3788" t="n">
        <v>-11.07797429935</v>
      </c>
      <c r="G3788" t="n">
        <v>-10.70128887170493</v>
      </c>
    </row>
    <row r="3789">
      <c r="A3789" s="3" t="n">
        <v>45371.46888731481</v>
      </c>
      <c r="B3789" t="n">
        <v>-3.8091774462</v>
      </c>
      <c r="C3789" t="n">
        <v>-2.308796091072618</v>
      </c>
      <c r="D3789" t="n">
        <v>0.87627321075</v>
      </c>
      <c r="E3789" t="n">
        <v>0.4103732362969709</v>
      </c>
      <c r="F3789" t="n">
        <v>-9.402027621</v>
      </c>
      <c r="G3789" t="n">
        <v>-10.70212609444677</v>
      </c>
    </row>
    <row r="3790">
      <c r="A3790" s="3" t="n">
        <v>45371.46888788194</v>
      </c>
      <c r="B3790" t="n">
        <v>-2.035076008</v>
      </c>
      <c r="C3790" t="n">
        <v>-2.308263720275764</v>
      </c>
      <c r="D3790" t="n">
        <v>0.1005573891</v>
      </c>
      <c r="E3790" t="n">
        <v>0.4579940315257589</v>
      </c>
      <c r="F3790" t="n">
        <v>-10.84334039145</v>
      </c>
      <c r="G3790" t="n">
        <v>-10.59528024246775</v>
      </c>
    </row>
    <row r="3791">
      <c r="A3791" s="3" t="n">
        <v>45371.46888844908</v>
      </c>
      <c r="B3791" t="n">
        <v>-3.201047466399999</v>
      </c>
      <c r="C3791" t="n">
        <v>-2.153091908640915</v>
      </c>
      <c r="D3791" t="n">
        <v>-0.3375841196</v>
      </c>
      <c r="E3791" t="n">
        <v>0.3301241849434741</v>
      </c>
      <c r="F3791" t="n">
        <v>-11.3461175303</v>
      </c>
      <c r="G3791" t="n">
        <v>-10.42467196365656</v>
      </c>
    </row>
    <row r="3792">
      <c r="A3792" s="3" t="n">
        <v>45371.46888901621</v>
      </c>
      <c r="B3792" t="n">
        <v>-0.0957717439</v>
      </c>
      <c r="C3792" t="n">
        <v>-1.691596102988816</v>
      </c>
      <c r="D3792" t="n">
        <v>1.65199883905</v>
      </c>
      <c r="E3792" t="n">
        <v>0.1239887219740096</v>
      </c>
      <c r="F3792" t="n">
        <v>-11.1354314617</v>
      </c>
      <c r="G3792" t="n">
        <v>-10.78650347113837</v>
      </c>
    </row>
    <row r="3793">
      <c r="A3793" s="3" t="n">
        <v>45371.46889012732</v>
      </c>
      <c r="B3793" t="n">
        <v>-0.9241590827</v>
      </c>
      <c r="C3793" t="n">
        <v>-1.266610798176577</v>
      </c>
      <c r="D3793" t="n">
        <v>-0.4716606384</v>
      </c>
      <c r="E3793" t="n">
        <v>0.03270888096048963</v>
      </c>
      <c r="F3793" t="n">
        <v>-10.05565065015</v>
      </c>
      <c r="G3793" t="n">
        <v>-10.78769830514502</v>
      </c>
    </row>
    <row r="3794">
      <c r="A3794" s="3" t="n">
        <v>45371.46889016204</v>
      </c>
      <c r="B3794" t="n">
        <v>-2.57855074435</v>
      </c>
      <c r="C3794" t="n">
        <v>-1.040176804110609</v>
      </c>
      <c r="D3794" t="n">
        <v>-0.474053461</v>
      </c>
      <c r="E3794" t="n">
        <v>-0.1400807031256413</v>
      </c>
      <c r="F3794" t="n">
        <v>-10.350134543</v>
      </c>
      <c r="G3794" t="n">
        <v>-10.73521581174525</v>
      </c>
    </row>
    <row r="3795">
      <c r="A3795" s="3" t="n">
        <v>45371.46889070602</v>
      </c>
      <c r="B3795" t="n">
        <v>0.1412549866</v>
      </c>
      <c r="C3795" t="n">
        <v>-1.04584619077681</v>
      </c>
      <c r="D3795" t="n">
        <v>-0.6153084475999999</v>
      </c>
      <c r="E3795" t="n">
        <v>-0.4189687993109569</v>
      </c>
      <c r="F3795" t="n">
        <v>-11.18571015625</v>
      </c>
      <c r="G3795" t="n">
        <v>-10.65206616362753</v>
      </c>
    </row>
    <row r="3796">
      <c r="A3796" s="3" t="n">
        <v>45371.46889181713</v>
      </c>
      <c r="B3796" t="n">
        <v>-0.59854888275</v>
      </c>
      <c r="C3796" t="n">
        <v>-0.6184167441821696</v>
      </c>
      <c r="D3796" t="n">
        <v>-0.3088506351</v>
      </c>
      <c r="E3796" t="n">
        <v>-0.7112220107461558</v>
      </c>
      <c r="F3796" t="n">
        <v>-10.77151648685</v>
      </c>
      <c r="G3796" t="n">
        <v>-10.64203725242019</v>
      </c>
    </row>
    <row r="3797">
      <c r="A3797" s="3" t="n">
        <v>45371.46889185185</v>
      </c>
      <c r="B3797" t="n">
        <v>-0.08619064685</v>
      </c>
      <c r="C3797" t="n">
        <v>-0.3802916003041969</v>
      </c>
      <c r="D3797" t="n">
        <v>-0.5123582359</v>
      </c>
      <c r="E3797" t="n">
        <v>-0.7958277520846176</v>
      </c>
      <c r="F3797" t="n">
        <v>-10.6613780007</v>
      </c>
      <c r="G3797" t="n">
        <v>-10.69281165141134</v>
      </c>
    </row>
    <row r="3798">
      <c r="A3798" s="3" t="n">
        <v>45371.46889239583</v>
      </c>
      <c r="B3798" t="n">
        <v>-2.47320771005</v>
      </c>
      <c r="C3798" t="n">
        <v>-0.09397008627820541</v>
      </c>
      <c r="D3798" t="n">
        <v>-1.00795690695</v>
      </c>
      <c r="E3798" t="n">
        <v>-0.6412803200257593</v>
      </c>
      <c r="F3798" t="n">
        <v>-9.981424116299999</v>
      </c>
      <c r="G3798" t="n">
        <v>-10.91934538070796</v>
      </c>
    </row>
    <row r="3799">
      <c r="A3799" s="3" t="n">
        <v>45371.46889351852</v>
      </c>
      <c r="B3799" t="n">
        <v>1.5275034173</v>
      </c>
      <c r="C3799" t="n">
        <v>0.2569679017842665</v>
      </c>
      <c r="D3799" t="n">
        <v>-1.6065057897</v>
      </c>
      <c r="E3799" t="n">
        <v>-0.5846510309540808</v>
      </c>
      <c r="F3799" t="n">
        <v>-11.9135499126</v>
      </c>
      <c r="G3799" t="n">
        <v>-10.75900148700073</v>
      </c>
    </row>
    <row r="3800">
      <c r="A3800" s="3" t="n">
        <v>45371.46889408565</v>
      </c>
      <c r="B3800" t="n">
        <v>1.9393042641</v>
      </c>
      <c r="C3800" t="n">
        <v>0.7189103100495357</v>
      </c>
      <c r="D3800" t="n">
        <v>-0.04069759749999999</v>
      </c>
      <c r="E3800" t="n">
        <v>-0.721205249024128</v>
      </c>
      <c r="F3800" t="n">
        <v>-10.488996707</v>
      </c>
      <c r="G3800" t="n">
        <v>-10.9514310707773</v>
      </c>
    </row>
    <row r="3801">
      <c r="A3801" s="3" t="n">
        <v>45371.46889464121</v>
      </c>
      <c r="B3801" t="n">
        <v>0.73501822415</v>
      </c>
      <c r="C3801" t="n">
        <v>1.044303460718068</v>
      </c>
      <c r="D3801" t="n">
        <v>0.4405343312999999</v>
      </c>
      <c r="E3801" t="n">
        <v>-0.7457337380132888</v>
      </c>
      <c r="F3801" t="n">
        <v>-10.66856627515</v>
      </c>
      <c r="G3801" t="n">
        <v>-10.74841519689607</v>
      </c>
    </row>
    <row r="3802">
      <c r="A3802" s="3" t="n">
        <v>45371.46889577546</v>
      </c>
      <c r="B3802" t="n">
        <v>-0.3830673623</v>
      </c>
      <c r="C3802" t="n">
        <v>1.233668089190796</v>
      </c>
      <c r="D3802" t="n">
        <v>-1.4029981889</v>
      </c>
      <c r="E3802" t="n">
        <v>-0.6278318596805378</v>
      </c>
      <c r="F3802" t="n">
        <v>-11.14740538135</v>
      </c>
      <c r="G3802" t="n">
        <v>-10.72652775990632</v>
      </c>
    </row>
    <row r="3803">
      <c r="A3803" s="3" t="n">
        <v>45371.46889579861</v>
      </c>
      <c r="B3803" t="n">
        <v>2.19309055945</v>
      </c>
      <c r="C3803" t="n">
        <v>1.298722845046507</v>
      </c>
      <c r="D3803" t="n">
        <v>-0.6751682392</v>
      </c>
      <c r="E3803" t="n">
        <v>-0.7379426403298389</v>
      </c>
      <c r="F3803" t="n">
        <v>-10.0077647782</v>
      </c>
      <c r="G3803" t="n">
        <v>-10.54188374185679</v>
      </c>
    </row>
    <row r="3804">
      <c r="A3804" s="3" t="n">
        <v>45371.46889634259</v>
      </c>
      <c r="B3804" t="n">
        <v>2.67432248825</v>
      </c>
      <c r="C3804" t="n">
        <v>0.6961757750899785</v>
      </c>
      <c r="D3804" t="n">
        <v>-1.5298962399</v>
      </c>
      <c r="E3804" t="n">
        <v>-0.7761723680691164</v>
      </c>
      <c r="F3804" t="n">
        <v>-11.62624448755</v>
      </c>
      <c r="G3804" t="n">
        <v>-10.23670890891681</v>
      </c>
    </row>
    <row r="3805">
      <c r="A3805" s="3" t="n">
        <v>45371.46889746527</v>
      </c>
      <c r="B3805" t="n">
        <v>-1.0151451814</v>
      </c>
      <c r="C3805" t="n">
        <v>0.8194236949508181</v>
      </c>
      <c r="D3805" t="n">
        <v>-0.1436478092</v>
      </c>
      <c r="E3805" t="n">
        <v>-0.8786482716552473</v>
      </c>
      <c r="F3805" t="n">
        <v>-8.291120502349999</v>
      </c>
      <c r="G3805" t="n">
        <v>-10.23158608868767</v>
      </c>
    </row>
    <row r="3806">
      <c r="A3806" s="3" t="n">
        <v>45371.4688975</v>
      </c>
      <c r="B3806" t="n">
        <v>0.7038919170499999</v>
      </c>
      <c r="C3806" t="n">
        <v>0.969108948792893</v>
      </c>
      <c r="D3806" t="n">
        <v>-0.7230443045</v>
      </c>
      <c r="E3806" t="n">
        <v>-0.9073114865932427</v>
      </c>
      <c r="F3806" t="n">
        <v>-11.1665577688</v>
      </c>
      <c r="G3806" t="n">
        <v>-10.17952736143639</v>
      </c>
    </row>
    <row r="3807">
      <c r="A3807" s="3" t="n">
        <v>45371.46889858796</v>
      </c>
      <c r="B3807" t="n">
        <v>0.29687671545</v>
      </c>
      <c r="C3807" t="n">
        <v>1.055980689201751</v>
      </c>
      <c r="D3807" t="n">
        <v>-1.6041129671</v>
      </c>
      <c r="E3807" t="n">
        <v>-0.7881765077454568</v>
      </c>
      <c r="F3807" t="n">
        <v>-9.68694022345</v>
      </c>
      <c r="G3807" t="n">
        <v>-10.08527800279676</v>
      </c>
    </row>
    <row r="3808">
      <c r="A3808" s="3" t="n">
        <v>45371.46889862268</v>
      </c>
      <c r="B3808" t="n">
        <v>0.9145877922999999</v>
      </c>
      <c r="C3808" t="n">
        <v>0.5843803765578105</v>
      </c>
      <c r="D3808" t="n">
        <v>0.12210259915</v>
      </c>
      <c r="E3808" t="n">
        <v>-0.540428251379955</v>
      </c>
      <c r="F3808" t="n">
        <v>-10.4818182392</v>
      </c>
      <c r="G3808" t="n">
        <v>-10.39127776016227</v>
      </c>
    </row>
    <row r="3809">
      <c r="A3809" s="3" t="n">
        <v>45371.46889916667</v>
      </c>
      <c r="B3809" t="n">
        <v>2.12605230005</v>
      </c>
      <c r="C3809" t="n">
        <v>0.255042392344989</v>
      </c>
      <c r="D3809" t="n">
        <v>-0.3136362803</v>
      </c>
      <c r="E3809" t="n">
        <v>-0.3473021668601408</v>
      </c>
      <c r="F3809" t="n">
        <v>-10.42914672205</v>
      </c>
      <c r="G3809" t="n">
        <v>-10.34144642258313</v>
      </c>
    </row>
    <row r="3810">
      <c r="A3810" s="3" t="n">
        <v>45371.46889973379</v>
      </c>
      <c r="B3810" t="n">
        <v>-0.19392650375</v>
      </c>
      <c r="C3810" t="n">
        <v>0.447851760930654</v>
      </c>
      <c r="D3810" t="n">
        <v>-1.00317126175</v>
      </c>
      <c r="E3810" t="n">
        <v>-0.1720747273057114</v>
      </c>
      <c r="F3810" t="n">
        <v>-10.7236306149</v>
      </c>
      <c r="G3810" t="n">
        <v>-10.6109472230674</v>
      </c>
    </row>
    <row r="3811">
      <c r="A3811" s="3" t="n">
        <v>45371.46890028935</v>
      </c>
      <c r="B3811" t="n">
        <v>-0.2059004234</v>
      </c>
      <c r="C3811" t="n">
        <v>-0.4623866335087427</v>
      </c>
      <c r="D3811" t="n">
        <v>-0.0023928226</v>
      </c>
      <c r="E3811" t="n">
        <v>-0.1098090375723779</v>
      </c>
      <c r="F3811" t="n">
        <v>-10.40041323755</v>
      </c>
      <c r="G3811" t="n">
        <v>-10.60552707161087</v>
      </c>
    </row>
    <row r="3812">
      <c r="A3812" s="3" t="n">
        <v>45371.46890086806</v>
      </c>
      <c r="B3812" t="n">
        <v>-2.03267337875</v>
      </c>
      <c r="C3812" t="n">
        <v>-0.8814951718673685</v>
      </c>
      <c r="D3812" t="n">
        <v>1.2856910416</v>
      </c>
      <c r="E3812" t="n">
        <v>-0.01733358533519815</v>
      </c>
      <c r="F3812" t="n">
        <v>-11.42991535455</v>
      </c>
      <c r="G3812" t="n">
        <v>-10.69102069195318</v>
      </c>
    </row>
    <row r="3813">
      <c r="A3813" s="3" t="n">
        <v>45371.46890142361</v>
      </c>
      <c r="B3813" t="n">
        <v>-1.5969344993</v>
      </c>
      <c r="C3813" t="n">
        <v>-1.745099562376812</v>
      </c>
      <c r="D3813" t="n">
        <v>-0.6057371572</v>
      </c>
      <c r="E3813" t="n">
        <v>-0.1185160855095575</v>
      </c>
      <c r="F3813" t="n">
        <v>-9.57920436655</v>
      </c>
      <c r="G3813" t="n">
        <v>-10.57901704497928</v>
      </c>
    </row>
    <row r="3814">
      <c r="A3814" s="3" t="n">
        <v>45371.46890199074</v>
      </c>
      <c r="B3814" t="n">
        <v>-0.87867584</v>
      </c>
      <c r="C3814" t="n">
        <v>-1.991434952503269</v>
      </c>
      <c r="D3814" t="n">
        <v>0.25857194055</v>
      </c>
      <c r="E3814" t="n">
        <v>0.1527257496692312</v>
      </c>
      <c r="F3814" t="n">
        <v>-10.98698820065</v>
      </c>
      <c r="G3814" t="n">
        <v>-10.76102119971425</v>
      </c>
    </row>
    <row r="3815">
      <c r="A3815" s="3" t="n">
        <v>45371.46890254629</v>
      </c>
      <c r="B3815" t="n">
        <v>-4.09648287125</v>
      </c>
      <c r="C3815" t="n">
        <v>-2.376661835142431</v>
      </c>
      <c r="D3815" t="n">
        <v>-1.14203342575</v>
      </c>
      <c r="E3815" t="n">
        <v>0.257785648382052</v>
      </c>
      <c r="F3815" t="n">
        <v>-11.45864883905</v>
      </c>
      <c r="G3815" t="n">
        <v>-10.63012765890795</v>
      </c>
    </row>
    <row r="3816">
      <c r="A3816" s="3" t="n">
        <v>45371.46890311343</v>
      </c>
      <c r="B3816" t="n">
        <v>-0.7900825639</v>
      </c>
      <c r="C3816" t="n">
        <v>-2.226357939414692</v>
      </c>
      <c r="D3816" t="n">
        <v>0.7014990944499999</v>
      </c>
      <c r="E3816" t="n">
        <v>0.1217840316106063</v>
      </c>
      <c r="F3816" t="n">
        <v>-9.730040450199999</v>
      </c>
      <c r="G3816" t="n">
        <v>-10.97239789421122</v>
      </c>
    </row>
    <row r="3817">
      <c r="A3817" s="3" t="n">
        <v>45371.46890368056</v>
      </c>
      <c r="B3817" t="n">
        <v>-3.45722658435</v>
      </c>
      <c r="C3817" t="n">
        <v>-2.104872862043479</v>
      </c>
      <c r="D3817" t="n">
        <v>0.5698153982499999</v>
      </c>
      <c r="E3817" t="n">
        <v>-0.02132633202261092</v>
      </c>
      <c r="F3817" t="n">
        <v>-11.2048625437</v>
      </c>
      <c r="G3817" t="n">
        <v>-10.91348091257066</v>
      </c>
    </row>
    <row r="3818">
      <c r="A3818" s="3" t="n">
        <v>45371.46890424768</v>
      </c>
      <c r="B3818" t="n">
        <v>-0.6416491095</v>
      </c>
      <c r="C3818" t="n">
        <v>-1.935207644644295</v>
      </c>
      <c r="D3818" t="n">
        <v>0.8978282274499999</v>
      </c>
      <c r="E3818" t="n">
        <v>0.3249353698459216</v>
      </c>
      <c r="F3818" t="n">
        <v>-11.7435614415</v>
      </c>
      <c r="G3818" t="n">
        <v>-11.09676738394525</v>
      </c>
    </row>
    <row r="3819">
      <c r="A3819" s="3" t="n">
        <v>45371.46890480324</v>
      </c>
      <c r="B3819" t="n">
        <v>-3.9480396102</v>
      </c>
      <c r="C3819" t="n">
        <v>-2.274012680739634</v>
      </c>
      <c r="D3819" t="n">
        <v>-0.4692678157999999</v>
      </c>
      <c r="E3819" t="n">
        <v>0.2958920043496511</v>
      </c>
      <c r="F3819" t="n">
        <v>-10.16577932965</v>
      </c>
      <c r="G3819" t="n">
        <v>-11.01399754349595</v>
      </c>
    </row>
    <row r="3820">
      <c r="A3820" s="3" t="n">
        <v>45371.46890537037</v>
      </c>
      <c r="B3820" t="n">
        <v>0.50038431625</v>
      </c>
      <c r="C3820" t="n">
        <v>-1.953346381089749</v>
      </c>
      <c r="D3820" t="n">
        <v>-0.1699884711</v>
      </c>
      <c r="E3820" t="n">
        <v>0.2329952829770403</v>
      </c>
      <c r="F3820" t="n">
        <v>-12.5695559577</v>
      </c>
      <c r="G3820" t="n">
        <v>-11.07712260665609</v>
      </c>
    </row>
    <row r="3821">
      <c r="A3821" s="3" t="n">
        <v>45371.4689059375</v>
      </c>
      <c r="B3821" t="n">
        <v>-2.91613486395</v>
      </c>
      <c r="C3821" t="n">
        <v>-2.164895229155834</v>
      </c>
      <c r="D3821" t="n">
        <v>0.1316836962</v>
      </c>
      <c r="E3821" t="n">
        <v>-0.01169311571386958</v>
      </c>
      <c r="F3821" t="n">
        <v>-9.48103980005</v>
      </c>
      <c r="G3821" t="n">
        <v>-10.99124300662789</v>
      </c>
    </row>
    <row r="3822">
      <c r="A3822" s="3" t="n">
        <v>45371.46890650463</v>
      </c>
      <c r="B3822" t="n">
        <v>-1.78128971265</v>
      </c>
      <c r="C3822" t="n">
        <v>-1.667698485623664</v>
      </c>
      <c r="D3822" t="n">
        <v>1.01034972955</v>
      </c>
      <c r="E3822" t="n">
        <v>0.06746140834673675</v>
      </c>
      <c r="F3822" t="n">
        <v>-11.32696514285</v>
      </c>
      <c r="G3822" t="n">
        <v>-10.80504821203756</v>
      </c>
    </row>
    <row r="3823">
      <c r="A3823" s="3" t="n">
        <v>45371.46890706018</v>
      </c>
      <c r="B3823" t="n">
        <v>-3.99831830475</v>
      </c>
      <c r="C3823" t="n">
        <v>-1.887786274158164</v>
      </c>
      <c r="D3823" t="n">
        <v>-0.7110801915</v>
      </c>
      <c r="E3823" t="n">
        <v>0.1160821161263406</v>
      </c>
      <c r="F3823" t="n">
        <v>-10.9941764751</v>
      </c>
      <c r="G3823" t="n">
        <v>-10.46403930851448</v>
      </c>
    </row>
    <row r="3824">
      <c r="A3824" s="3" t="n">
        <v>45371.46890818287</v>
      </c>
      <c r="B3824" t="n">
        <v>0.5051797681</v>
      </c>
      <c r="C3824" t="n">
        <v>-1.25721285003054</v>
      </c>
      <c r="D3824" t="n">
        <v>-0.2729386828</v>
      </c>
      <c r="E3824" t="n">
        <v>0.2590816348974367</v>
      </c>
      <c r="F3824" t="n">
        <v>-10.6230732258</v>
      </c>
      <c r="G3824" t="n">
        <v>-10.94954417073628</v>
      </c>
    </row>
    <row r="3825">
      <c r="A3825" s="3" t="n">
        <v>45371.46890821759</v>
      </c>
      <c r="B3825" t="n">
        <v>-1.2330097178</v>
      </c>
      <c r="C3825" t="n">
        <v>-1.252446063772847</v>
      </c>
      <c r="D3825" t="n">
        <v>0.7493849664</v>
      </c>
      <c r="E3825" t="n">
        <v>0.1065552413928907</v>
      </c>
      <c r="F3825" t="n">
        <v>-9.89523346945</v>
      </c>
      <c r="G3825" t="n">
        <v>-10.96816283868931</v>
      </c>
    </row>
    <row r="3826">
      <c r="A3826" s="3" t="n">
        <v>45371.46890876158</v>
      </c>
      <c r="B3826" t="n">
        <v>-0.17956956815</v>
      </c>
      <c r="C3826" t="n">
        <v>-0.6089197465851997</v>
      </c>
      <c r="D3826" t="n">
        <v>0.55545846265</v>
      </c>
      <c r="E3826" t="n">
        <v>0.1214228314319351</v>
      </c>
      <c r="F3826" t="n">
        <v>-11.65737079465</v>
      </c>
      <c r="G3826" t="n">
        <v>-11.18346235320154</v>
      </c>
    </row>
    <row r="3827">
      <c r="A3827" s="3" t="n">
        <v>45371.46890931713</v>
      </c>
      <c r="B3827" t="n">
        <v>-1.81720166495</v>
      </c>
      <c r="C3827" t="n">
        <v>-0.5548849907885797</v>
      </c>
      <c r="D3827" t="n">
        <v>-0.3711032493</v>
      </c>
      <c r="E3827" t="n">
        <v>-0.06382320977470879</v>
      </c>
      <c r="F3827" t="n">
        <v>-10.63504714545</v>
      </c>
      <c r="G3827" t="n">
        <v>-11.15034632482113</v>
      </c>
    </row>
    <row r="3828">
      <c r="A3828" s="3" t="n">
        <v>45371.46891043981</v>
      </c>
      <c r="B3828" t="n">
        <v>1.27371712195</v>
      </c>
      <c r="C3828" t="n">
        <v>-0.5015328372662019</v>
      </c>
      <c r="D3828" t="n">
        <v>-0.3687104267</v>
      </c>
      <c r="E3828" t="n">
        <v>-0.2587748856285555</v>
      </c>
      <c r="F3828" t="n">
        <v>-13.90552569385</v>
      </c>
      <c r="G3828" t="n">
        <v>-11.09990107723639</v>
      </c>
    </row>
    <row r="3829">
      <c r="A3829" s="3" t="n">
        <v>45371.46891047453</v>
      </c>
      <c r="B3829" t="n">
        <v>-1.1276666835</v>
      </c>
      <c r="C3829" t="n">
        <v>-0.6663538210179507</v>
      </c>
      <c r="D3829" t="n">
        <v>-0.62967518985</v>
      </c>
      <c r="E3829" t="n">
        <v>-0.6654654162496523</v>
      </c>
      <c r="F3829" t="n">
        <v>-9.615116318849999</v>
      </c>
      <c r="G3829" t="n">
        <v>-11.21214950185178</v>
      </c>
    </row>
    <row r="3830">
      <c r="A3830" s="3" t="n">
        <v>45371.46891101852</v>
      </c>
      <c r="B3830" t="n">
        <v>-0.6416491095</v>
      </c>
      <c r="C3830" t="n">
        <v>-0.1633651419835669</v>
      </c>
      <c r="D3830" t="n">
        <v>-0.0023928226</v>
      </c>
      <c r="E3830" t="n">
        <v>-0.7286856427756431</v>
      </c>
      <c r="F3830" t="n">
        <v>-10.2471843313</v>
      </c>
      <c r="G3830" t="n">
        <v>-11.17624216713523</v>
      </c>
    </row>
    <row r="3831">
      <c r="A3831" s="3" t="n">
        <v>45371.46891157408</v>
      </c>
      <c r="B3831" t="n">
        <v>-0.8499423555</v>
      </c>
      <c r="C3831" t="n">
        <v>0.2998885228255254</v>
      </c>
      <c r="D3831" t="n">
        <v>-1.9393042641</v>
      </c>
      <c r="E3831" t="n">
        <v>-0.9115219912011681</v>
      </c>
      <c r="F3831" t="n">
        <v>-11.5687873252</v>
      </c>
      <c r="G3831" t="n">
        <v>-10.98776896086157</v>
      </c>
    </row>
    <row r="3832">
      <c r="A3832" s="3" t="n">
        <v>45371.46891215278</v>
      </c>
      <c r="B3832" t="n">
        <v>0.5506630108</v>
      </c>
      <c r="C3832" t="n">
        <v>0.8930987476090935</v>
      </c>
      <c r="D3832" t="n">
        <v>-1.5011627554</v>
      </c>
      <c r="E3832" t="n">
        <v>-0.9465693124298394</v>
      </c>
      <c r="F3832" t="n">
        <v>-10.280703461</v>
      </c>
      <c r="G3832" t="n">
        <v>-10.92479883819956</v>
      </c>
    </row>
    <row r="3833">
      <c r="A3833" s="3" t="n">
        <v>45371.46891273149</v>
      </c>
      <c r="B3833" t="n">
        <v>2.39659816025</v>
      </c>
      <c r="C3833" t="n">
        <v>0.9136587665129396</v>
      </c>
      <c r="D3833" t="n">
        <v>-0.28969824765</v>
      </c>
      <c r="E3833" t="n">
        <v>-0.9026365948180679</v>
      </c>
      <c r="F3833" t="n">
        <v>-11.80341142645</v>
      </c>
      <c r="G3833" t="n">
        <v>-10.79110311001891</v>
      </c>
    </row>
    <row r="3834">
      <c r="A3834" s="3" t="n">
        <v>45371.46891327546</v>
      </c>
      <c r="B3834" t="n">
        <v>1.75494905075</v>
      </c>
      <c r="C3834" t="n">
        <v>1.093916468893593</v>
      </c>
      <c r="D3834" t="n">
        <v>0.3112434577</v>
      </c>
      <c r="E3834" t="n">
        <v>-0.8887183525051308</v>
      </c>
      <c r="F3834" t="n">
        <v>-10.6877186626</v>
      </c>
      <c r="G3834" t="n">
        <v>-11.0206731518864</v>
      </c>
    </row>
    <row r="3835">
      <c r="A3835" s="3" t="n">
        <v>45371.46891383102</v>
      </c>
      <c r="B3835" t="n">
        <v>1.57778211185</v>
      </c>
      <c r="C3835" t="n">
        <v>1.010761883161891</v>
      </c>
      <c r="D3835" t="n">
        <v>-2.2409764314</v>
      </c>
      <c r="E3835" t="n">
        <v>-0.8842873697171354</v>
      </c>
      <c r="F3835" t="n">
        <v>-11.05163363745</v>
      </c>
      <c r="G3835" t="n">
        <v>-10.79397714424863</v>
      </c>
    </row>
    <row r="3836">
      <c r="A3836" s="3" t="n">
        <v>45371.46891439814</v>
      </c>
      <c r="B3836" t="n">
        <v>0.3663176041</v>
      </c>
      <c r="C3836" t="n">
        <v>0.7338880134523331</v>
      </c>
      <c r="D3836" t="n">
        <v>-0.4812319287999999</v>
      </c>
      <c r="E3836" t="n">
        <v>-0.704090976043475</v>
      </c>
      <c r="F3836" t="n">
        <v>-10.43632518985</v>
      </c>
      <c r="G3836" t="n">
        <v>-10.46886680913674</v>
      </c>
    </row>
    <row r="3837">
      <c r="A3837" s="3" t="n">
        <v>45371.46891496528</v>
      </c>
      <c r="B3837" t="n">
        <v>-0.7613588860499999</v>
      </c>
      <c r="C3837" t="n">
        <v>0.6831452517656197</v>
      </c>
      <c r="D3837" t="n">
        <v>-0.39025563675</v>
      </c>
      <c r="E3837" t="n">
        <v>-0.8257432922291399</v>
      </c>
      <c r="F3837" t="n">
        <v>-10.59913519315</v>
      </c>
      <c r="G3837" t="n">
        <v>-10.32262021482742</v>
      </c>
    </row>
    <row r="3838">
      <c r="A3838" s="3" t="n">
        <v>45371.46891664352</v>
      </c>
      <c r="B3838" t="n">
        <v>-0.2705458602</v>
      </c>
      <c r="C3838" t="n">
        <v>0.535044583404547</v>
      </c>
      <c r="D3838" t="n">
        <v>-1.22583125</v>
      </c>
      <c r="E3838" t="n">
        <v>-0.8923177588043146</v>
      </c>
      <c r="F3838" t="n">
        <v>-9.2966845867</v>
      </c>
      <c r="G3838" t="n">
        <v>-10.3814425817259</v>
      </c>
    </row>
    <row r="3839">
      <c r="A3839" s="3" t="n">
        <v>45371.46891667824</v>
      </c>
      <c r="B3839" t="n">
        <v>1.2641360249</v>
      </c>
      <c r="C3839" t="n">
        <v>0.4732020654772739</v>
      </c>
      <c r="D3839" t="n">
        <v>-0.8690947429499999</v>
      </c>
      <c r="E3839" t="n">
        <v>-0.9178609274676015</v>
      </c>
      <c r="F3839" t="n">
        <v>-10.4937823522</v>
      </c>
      <c r="G3839" t="n">
        <v>-10.1265630849238</v>
      </c>
    </row>
    <row r="3840">
      <c r="A3840" s="3" t="n">
        <v>45371.46891722222</v>
      </c>
      <c r="B3840" t="n">
        <v>1.0271092944</v>
      </c>
      <c r="C3840" t="n">
        <v>0.7430879084151536</v>
      </c>
      <c r="D3840" t="n">
        <v>-0.73501822415</v>
      </c>
      <c r="E3840" t="n">
        <v>-0.7221332232822864</v>
      </c>
      <c r="F3840" t="n">
        <v>-10.1178934577</v>
      </c>
      <c r="G3840" t="n">
        <v>-10.1649868654646</v>
      </c>
    </row>
    <row r="3841">
      <c r="A3841" s="3" t="n">
        <v>45371.46891834491</v>
      </c>
      <c r="B3841" t="n">
        <v>2.6288294389</v>
      </c>
      <c r="C3841" t="n">
        <v>1.255352283930773</v>
      </c>
      <c r="D3841" t="n">
        <v>-0.7278397563499999</v>
      </c>
      <c r="E3841" t="n">
        <v>-0.8051208673707482</v>
      </c>
      <c r="F3841" t="n">
        <v>-10.6518067103</v>
      </c>
      <c r="G3841" t="n">
        <v>-10.24968797590283</v>
      </c>
    </row>
    <row r="3842">
      <c r="A3842" s="3" t="n">
        <v>45371.46891836805</v>
      </c>
      <c r="B3842" t="n">
        <v>-0.2465980209</v>
      </c>
      <c r="C3842" t="n">
        <v>1.098390541507346</v>
      </c>
      <c r="D3842" t="n">
        <v>-0.3399769422</v>
      </c>
      <c r="E3842" t="n">
        <v>-0.464501235276225</v>
      </c>
      <c r="F3842" t="n">
        <v>-11.29344601315</v>
      </c>
      <c r="G3842" t="n">
        <v>-10.31271277806786</v>
      </c>
    </row>
    <row r="3843">
      <c r="A3843" s="3" t="n">
        <v>45371.46891891204</v>
      </c>
      <c r="B3843" t="n">
        <v>-0.07901217904999999</v>
      </c>
      <c r="C3843" t="n">
        <v>0.416048954995922</v>
      </c>
      <c r="D3843" t="n">
        <v>-1.01274255215</v>
      </c>
      <c r="E3843" t="n">
        <v>-0.3624482520435908</v>
      </c>
      <c r="F3843" t="n">
        <v>-8.1019796438</v>
      </c>
      <c r="G3843" t="n">
        <v>-10.43765279081052</v>
      </c>
    </row>
    <row r="3844">
      <c r="A3844" s="3" t="n">
        <v>45371.46891947916</v>
      </c>
      <c r="B3844" t="n">
        <v>1.5969344993</v>
      </c>
      <c r="C3844" t="n">
        <v>-0.2609512304301873</v>
      </c>
      <c r="D3844" t="n">
        <v>-0.05745716234999999</v>
      </c>
      <c r="E3844" t="n">
        <v>-0.14847661280373</v>
      </c>
      <c r="F3844" t="n">
        <v>-11.9590331553</v>
      </c>
      <c r="G3844" t="n">
        <v>-10.39014880672742</v>
      </c>
    </row>
    <row r="3845">
      <c r="A3845" s="3" t="n">
        <v>45371.4689200463</v>
      </c>
      <c r="B3845" t="n">
        <v>-0.3375841196</v>
      </c>
      <c r="C3845" t="n">
        <v>-0.7316653556602586</v>
      </c>
      <c r="D3845" t="n">
        <v>0.45250825095</v>
      </c>
      <c r="E3845" t="n">
        <v>-0.1414954666885785</v>
      </c>
      <c r="F3845" t="n">
        <v>-10.08916977985</v>
      </c>
      <c r="G3845" t="n">
        <v>-10.46622669436961</v>
      </c>
    </row>
    <row r="3846">
      <c r="A3846" s="3" t="n">
        <v>45371.46892060185</v>
      </c>
      <c r="B3846" t="n">
        <v>-3.38779550235</v>
      </c>
      <c r="C3846" t="n">
        <v>-0.9975550915900961</v>
      </c>
      <c r="D3846" t="n">
        <v>0.6081299797999999</v>
      </c>
      <c r="E3846" t="n">
        <v>0.05578271686631719</v>
      </c>
      <c r="F3846" t="n">
        <v>-10.50814909445</v>
      </c>
      <c r="G3846" t="n">
        <v>-10.4294820226146</v>
      </c>
    </row>
    <row r="3847">
      <c r="A3847" s="3" t="n">
        <v>45371.46892116898</v>
      </c>
      <c r="B3847" t="n">
        <v>-1.7405823085</v>
      </c>
      <c r="C3847" t="n">
        <v>-1.216744211519817</v>
      </c>
      <c r="D3847" t="n">
        <v>-1.1587929906</v>
      </c>
      <c r="E3847" t="n">
        <v>0.1701281872883455</v>
      </c>
      <c r="F3847" t="n">
        <v>-10.60870648355</v>
      </c>
      <c r="G3847" t="n">
        <v>-10.56659981445877</v>
      </c>
    </row>
    <row r="3848">
      <c r="A3848" s="3" t="n">
        <v>45371.46892173611</v>
      </c>
      <c r="B3848" t="n">
        <v>-0.3447625874</v>
      </c>
      <c r="C3848" t="n">
        <v>-1.390855910328675</v>
      </c>
      <c r="D3848" t="n">
        <v>0.9241590827</v>
      </c>
      <c r="E3848" t="n">
        <v>0.2751042608600242</v>
      </c>
      <c r="F3848" t="n">
        <v>-10.84573321405</v>
      </c>
      <c r="G3848" t="n">
        <v>-11.02843398382486</v>
      </c>
    </row>
    <row r="3849">
      <c r="A3849" s="3" t="n">
        <v>45371.46892230324</v>
      </c>
      <c r="B3849" t="n">
        <v>-0.8882471304</v>
      </c>
      <c r="C3849" t="n">
        <v>-1.726870463023548</v>
      </c>
      <c r="D3849" t="n">
        <v>-0.55545846265</v>
      </c>
      <c r="E3849" t="n">
        <v>-0.01230647709568777</v>
      </c>
      <c r="F3849" t="n">
        <v>-10.71404951785</v>
      </c>
      <c r="G3849" t="n">
        <v>-10.80658298705155</v>
      </c>
    </row>
    <row r="3850">
      <c r="A3850" s="3" t="n">
        <v>45371.4689228588</v>
      </c>
      <c r="B3850" t="n">
        <v>-1.0965403764</v>
      </c>
      <c r="C3850" t="n">
        <v>-1.450666988709211</v>
      </c>
      <c r="D3850" t="n">
        <v>1.0558427789</v>
      </c>
      <c r="E3850" t="n">
        <v>0.03087311722727279</v>
      </c>
      <c r="F3850" t="n">
        <v>-10.7882760517</v>
      </c>
      <c r="G3850" t="n">
        <v>-10.88138857043803</v>
      </c>
    </row>
    <row r="3851">
      <c r="A3851" s="3" t="n">
        <v>45371.46892342593</v>
      </c>
      <c r="B3851" t="n">
        <v>-3.08373051245</v>
      </c>
      <c r="C3851" t="n">
        <v>-1.530217870588815</v>
      </c>
      <c r="D3851" t="n">
        <v>-0.15801455145</v>
      </c>
      <c r="E3851" t="n">
        <v>0.005285372882167766</v>
      </c>
      <c r="F3851" t="n">
        <v>-11.56399187335</v>
      </c>
      <c r="G3851" t="n">
        <v>-10.99331998194805</v>
      </c>
    </row>
    <row r="3852">
      <c r="A3852" s="3" t="n">
        <v>45371.46892398148</v>
      </c>
      <c r="B3852" t="n">
        <v>-0.7948780157499999</v>
      </c>
      <c r="C3852" t="n">
        <v>-2.02476969889581</v>
      </c>
      <c r="D3852" t="n">
        <v>-0.2465980209</v>
      </c>
      <c r="E3852" t="n">
        <v>0.2813564002731943</v>
      </c>
      <c r="F3852" t="n">
        <v>-11.43230817715</v>
      </c>
      <c r="G3852" t="n">
        <v>-11.15498676759502</v>
      </c>
    </row>
    <row r="3853">
      <c r="A3853" s="3" t="n">
        <v>45371.46892454861</v>
      </c>
      <c r="B3853" t="n">
        <v>-2.90895639615</v>
      </c>
      <c r="C3853" t="n">
        <v>-2.379319117261895</v>
      </c>
      <c r="D3853" t="n">
        <v>-0.5075725906999999</v>
      </c>
      <c r="E3853" t="n">
        <v>0.1403225090550119</v>
      </c>
      <c r="F3853" t="n">
        <v>-10.1729676041</v>
      </c>
      <c r="G3853" t="n">
        <v>-11.06765722350423</v>
      </c>
    </row>
    <row r="3854">
      <c r="A3854" s="3" t="n">
        <v>45371.46892511574</v>
      </c>
      <c r="B3854" t="n">
        <v>-1.74777058295</v>
      </c>
      <c r="C3854" t="n">
        <v>-2.221481016933923</v>
      </c>
      <c r="D3854" t="n">
        <v>1.3551221236</v>
      </c>
      <c r="E3854" t="n">
        <v>0.3548301537242435</v>
      </c>
      <c r="F3854" t="n">
        <v>-10.60870648355</v>
      </c>
      <c r="G3854" t="n">
        <v>-11.10838698407311</v>
      </c>
    </row>
    <row r="3855">
      <c r="A3855" s="3" t="n">
        <v>45371.46892568287</v>
      </c>
      <c r="B3855" t="n">
        <v>-3.5051124563</v>
      </c>
      <c r="C3855" t="n">
        <v>-2.376445700233923</v>
      </c>
      <c r="D3855" t="n">
        <v>-0.12210259915</v>
      </c>
      <c r="E3855" t="n">
        <v>0.3890188101651526</v>
      </c>
      <c r="F3855" t="n">
        <v>-12.27267924225</v>
      </c>
      <c r="G3855" t="n">
        <v>-10.76097205216763</v>
      </c>
    </row>
    <row r="3856">
      <c r="A3856" s="3" t="n">
        <v>45371.46892625</v>
      </c>
      <c r="B3856" t="n">
        <v>-1.561022547</v>
      </c>
      <c r="C3856" t="n">
        <v>-1.774468147475762</v>
      </c>
      <c r="D3856" t="n">
        <v>1.2545647345</v>
      </c>
      <c r="E3856" t="n">
        <v>0.5645039428791391</v>
      </c>
      <c r="F3856" t="n">
        <v>-10.9007975538</v>
      </c>
      <c r="G3856" t="n">
        <v>-10.95735917927264</v>
      </c>
    </row>
    <row r="3857">
      <c r="A3857" s="3" t="n">
        <v>45371.46892681713</v>
      </c>
      <c r="B3857" t="n">
        <v>-1.37666733365</v>
      </c>
      <c r="C3857" t="n">
        <v>-1.853013104802336</v>
      </c>
      <c r="D3857" t="n">
        <v>-0.01915238745</v>
      </c>
      <c r="E3857" t="n">
        <v>0.5928932802561788</v>
      </c>
      <c r="F3857" t="n">
        <v>-9.986219568149998</v>
      </c>
      <c r="G3857" t="n">
        <v>-11.01176142156203</v>
      </c>
    </row>
    <row r="3858">
      <c r="A3858" s="3" t="n">
        <v>45371.46892737268</v>
      </c>
      <c r="B3858" t="n">
        <v>-0.8690947429499999</v>
      </c>
      <c r="C3858" t="n">
        <v>-1.194082117758045</v>
      </c>
      <c r="D3858" t="n">
        <v>0.87867584</v>
      </c>
      <c r="E3858" t="n">
        <v>0.6084237221135216</v>
      </c>
      <c r="F3858" t="n">
        <v>-11.21444364075</v>
      </c>
      <c r="G3858" t="n">
        <v>-11.07934995060959</v>
      </c>
    </row>
    <row r="3859">
      <c r="A3859" s="3" t="n">
        <v>45371.46892793982</v>
      </c>
      <c r="B3859" t="n">
        <v>-2.3846242406</v>
      </c>
      <c r="C3859" t="n">
        <v>-1.143122535383103</v>
      </c>
      <c r="D3859" t="n">
        <v>0.4070152016</v>
      </c>
      <c r="E3859" t="n">
        <v>0.3090743135854321</v>
      </c>
      <c r="F3859" t="n">
        <v>-10.15620803925</v>
      </c>
      <c r="G3859" t="n">
        <v>-10.89739012010388</v>
      </c>
    </row>
    <row r="3860">
      <c r="A3860" s="3" t="n">
        <v>45371.46892850695</v>
      </c>
      <c r="B3860" t="n">
        <v>1.41497210855</v>
      </c>
      <c r="C3860" t="n">
        <v>-0.6267717813889293</v>
      </c>
      <c r="D3860" t="n">
        <v>-0.07901217904999999</v>
      </c>
      <c r="E3860" t="n">
        <v>0.2854226168279729</v>
      </c>
      <c r="F3860" t="n">
        <v>-13.2542954873</v>
      </c>
      <c r="G3860" t="n">
        <v>-10.8427139773942</v>
      </c>
    </row>
    <row r="3861">
      <c r="A3861" s="3" t="n">
        <v>45371.46892907407</v>
      </c>
      <c r="B3861" t="n">
        <v>-2.3511051109</v>
      </c>
      <c r="C3861" t="n">
        <v>-0.682273168554664</v>
      </c>
      <c r="D3861" t="n">
        <v>0.2801171506</v>
      </c>
      <c r="E3861" t="n">
        <v>0.009196374626923083</v>
      </c>
      <c r="F3861" t="n">
        <v>-9.593561302149999</v>
      </c>
      <c r="G3861" t="n">
        <v>-11.02559336992684</v>
      </c>
    </row>
    <row r="3862">
      <c r="A3862" s="3" t="n">
        <v>45371.46892962963</v>
      </c>
      <c r="B3862" t="n">
        <v>0.7924851931499999</v>
      </c>
      <c r="C3862" t="n">
        <v>-0.3524709343305371</v>
      </c>
      <c r="D3862" t="n">
        <v>0.16040737405</v>
      </c>
      <c r="E3862" t="n">
        <v>-0.05434756278636376</v>
      </c>
      <c r="F3862" t="n">
        <v>-10.7308090827</v>
      </c>
      <c r="G3862" t="n">
        <v>-11.09901477552591</v>
      </c>
    </row>
    <row r="3863">
      <c r="A3863" s="3" t="n">
        <v>45371.46893020834</v>
      </c>
      <c r="B3863" t="n">
        <v>-1.4628579805</v>
      </c>
      <c r="C3863" t="n">
        <v>-0.09852978991969746</v>
      </c>
      <c r="D3863" t="n">
        <v>-0.84036125845</v>
      </c>
      <c r="E3863" t="n">
        <v>-0.2782979598766908</v>
      </c>
      <c r="F3863" t="n">
        <v>-10.87925234375</v>
      </c>
      <c r="G3863" t="n">
        <v>-10.74850654275481</v>
      </c>
    </row>
    <row r="3864">
      <c r="A3864" s="3" t="n">
        <v>45371.46893131945</v>
      </c>
      <c r="B3864" t="n">
        <v>1.422160383</v>
      </c>
      <c r="C3864" t="n">
        <v>0.5191734919008174</v>
      </c>
      <c r="D3864" t="n">
        <v>-0.1771669389</v>
      </c>
      <c r="E3864" t="n">
        <v>-0.4479625143554791</v>
      </c>
      <c r="F3864" t="n">
        <v>-11.48738232355</v>
      </c>
      <c r="G3864" t="n">
        <v>-10.96189833238185</v>
      </c>
    </row>
    <row r="3865">
      <c r="A3865" s="3" t="n">
        <v>45371.46893135417</v>
      </c>
      <c r="B3865" t="n">
        <v>-0.2298482627</v>
      </c>
      <c r="C3865" t="n">
        <v>0.6799524214032653</v>
      </c>
      <c r="D3865" t="n">
        <v>-0.6608014969499999</v>
      </c>
      <c r="E3865" t="n">
        <v>-0.7521258907860162</v>
      </c>
      <c r="F3865" t="n">
        <v>-10.5296943045</v>
      </c>
      <c r="G3865" t="n">
        <v>-10.7215412955449</v>
      </c>
    </row>
    <row r="3866">
      <c r="A3866" s="3" t="n">
        <v>45371.46893188657</v>
      </c>
      <c r="B3866" t="n">
        <v>1.92972316705</v>
      </c>
      <c r="C3866" t="n">
        <v>1.365311712995808</v>
      </c>
      <c r="D3866" t="n">
        <v>-0.62488954465</v>
      </c>
      <c r="E3866" t="n">
        <v>-0.8356377448926597</v>
      </c>
      <c r="F3866" t="n">
        <v>-10.5871612735</v>
      </c>
      <c r="G3866" t="n">
        <v>-10.72045863224117</v>
      </c>
    </row>
    <row r="3867">
      <c r="A3867" s="3" t="n">
        <v>45371.4689324537</v>
      </c>
      <c r="B3867" t="n">
        <v>1.14442624835</v>
      </c>
      <c r="C3867" t="n">
        <v>1.065030809873663</v>
      </c>
      <c r="D3867" t="n">
        <v>-0.9816260517000001</v>
      </c>
      <c r="E3867" t="n">
        <v>-0.9058400547660865</v>
      </c>
      <c r="F3867" t="n">
        <v>-10.20408410455</v>
      </c>
      <c r="G3867" t="n">
        <v>-10.53952077353395</v>
      </c>
    </row>
    <row r="3868">
      <c r="A3868" s="3" t="n">
        <v>45371.46893302083</v>
      </c>
      <c r="B3868" t="n">
        <v>2.4253218381</v>
      </c>
      <c r="C3868" t="n">
        <v>1.230878725897206</v>
      </c>
      <c r="D3868" t="n">
        <v>-1.41257928595</v>
      </c>
      <c r="E3868" t="n">
        <v>-0.8266806845287902</v>
      </c>
      <c r="F3868" t="n">
        <v>-12.23676728995</v>
      </c>
      <c r="G3868" t="n">
        <v>-10.44860231557369</v>
      </c>
    </row>
    <row r="3869">
      <c r="A3869" s="3" t="n">
        <v>45371.46893358796</v>
      </c>
      <c r="B3869" t="n">
        <v>0.4668651865499999</v>
      </c>
      <c r="C3869" t="n">
        <v>0.9852632444617742</v>
      </c>
      <c r="D3869" t="n">
        <v>-1.1300595061</v>
      </c>
      <c r="E3869" t="n">
        <v>-0.910036363733802</v>
      </c>
      <c r="F3869" t="n">
        <v>-8.997405241999999</v>
      </c>
      <c r="G3869" t="n">
        <v>-10.64275599528569</v>
      </c>
    </row>
    <row r="3870">
      <c r="A3870" s="3" t="n">
        <v>45371.46893414352</v>
      </c>
      <c r="B3870" t="n">
        <v>0.5865749630999999</v>
      </c>
      <c r="C3870" t="n">
        <v>1.058932605148371</v>
      </c>
      <c r="D3870" t="n">
        <v>0.3016721673</v>
      </c>
      <c r="E3870" t="n">
        <v>-0.7931596346455734</v>
      </c>
      <c r="F3870" t="n">
        <v>-9.648635448549999</v>
      </c>
      <c r="G3870" t="n">
        <v>-10.79313452670633</v>
      </c>
    </row>
    <row r="3871">
      <c r="A3871" s="3" t="n">
        <v>45371.46893471065</v>
      </c>
      <c r="B3871" t="n">
        <v>-0.5123582359</v>
      </c>
      <c r="C3871" t="n">
        <v>0.6640731919801882</v>
      </c>
      <c r="D3871" t="n">
        <v>-1.03908321405</v>
      </c>
      <c r="E3871" t="n">
        <v>-0.5039913804227286</v>
      </c>
      <c r="F3871" t="n">
        <v>-12.06677881885</v>
      </c>
      <c r="G3871" t="n">
        <v>-10.71600696176495</v>
      </c>
    </row>
    <row r="3872">
      <c r="A3872" s="3" t="n">
        <v>45371.46893527778</v>
      </c>
      <c r="B3872" t="n">
        <v>1.92254469925</v>
      </c>
      <c r="C3872" t="n">
        <v>1.005668528601401</v>
      </c>
      <c r="D3872" t="n">
        <v>-0.29687671545</v>
      </c>
      <c r="E3872" t="n">
        <v>-0.2319956675974365</v>
      </c>
      <c r="F3872" t="n">
        <v>-11.15219102655</v>
      </c>
      <c r="G3872" t="n">
        <v>-10.88738004497952</v>
      </c>
    </row>
    <row r="3873">
      <c r="A3873" s="3" t="n">
        <v>45371.46893584491</v>
      </c>
      <c r="B3873" t="n">
        <v>1.3024407998</v>
      </c>
      <c r="C3873" t="n">
        <v>1.27916692194977</v>
      </c>
      <c r="D3873" t="n">
        <v>-0.5434845429999999</v>
      </c>
      <c r="E3873" t="n">
        <v>-0.07426365739219129</v>
      </c>
      <c r="F3873" t="n">
        <v>-11.72680187665</v>
      </c>
      <c r="G3873" t="n">
        <v>-10.81817062984443</v>
      </c>
    </row>
    <row r="3874">
      <c r="A3874" s="3" t="n">
        <v>45371.46893642361</v>
      </c>
      <c r="B3874" t="n">
        <v>1.20667886255</v>
      </c>
      <c r="C3874" t="n">
        <v>1.38159971285082</v>
      </c>
      <c r="D3874" t="n">
        <v>0.335191297</v>
      </c>
      <c r="E3874" t="n">
        <v>-0.1752944402331007</v>
      </c>
      <c r="F3874" t="n">
        <v>-9.81623109705</v>
      </c>
      <c r="G3874" t="n">
        <v>-11.23821694911122</v>
      </c>
    </row>
    <row r="3875">
      <c r="A3875" s="3" t="n">
        <v>45371.46893752315</v>
      </c>
      <c r="B3875" t="n">
        <v>1.0630212467</v>
      </c>
      <c r="C3875" t="n">
        <v>1.649114015219352</v>
      </c>
      <c r="D3875" t="n">
        <v>0.5841821404999999</v>
      </c>
      <c r="E3875" t="n">
        <v>-0.1377848954967369</v>
      </c>
      <c r="F3875" t="n">
        <v>-10.5895540961</v>
      </c>
      <c r="G3875" t="n">
        <v>-11.27968191125889</v>
      </c>
    </row>
    <row r="3876">
      <c r="A3876" s="3" t="n">
        <v>45371.46893755787</v>
      </c>
      <c r="B3876" t="n">
        <v>3.1268307392</v>
      </c>
      <c r="C3876" t="n">
        <v>1.160149691479957</v>
      </c>
      <c r="D3876" t="n">
        <v>-0.5506630108</v>
      </c>
      <c r="E3876" t="n">
        <v>-0.1204954743755248</v>
      </c>
      <c r="F3876" t="n">
        <v>-11.9542475101</v>
      </c>
      <c r="G3876" t="n">
        <v>-10.72312181206623</v>
      </c>
    </row>
    <row r="3877">
      <c r="A3877" s="3" t="n">
        <v>45371.46893865741</v>
      </c>
      <c r="B3877" t="n">
        <v>0.1628100033</v>
      </c>
      <c r="C3877" t="n">
        <v>0.3640363350011665</v>
      </c>
      <c r="D3877" t="n">
        <v>-0.6177012702</v>
      </c>
      <c r="E3877" t="n">
        <v>-0.2486715901808865</v>
      </c>
      <c r="F3877" t="n">
        <v>-10.43871801245</v>
      </c>
      <c r="G3877" t="n">
        <v>-10.64065378327182</v>
      </c>
    </row>
    <row r="3878">
      <c r="A3878" s="3" t="n">
        <v>45371.46893922453</v>
      </c>
      <c r="B3878" t="n">
        <v>-1.3958197211</v>
      </c>
      <c r="C3878" t="n">
        <v>-0.4324511828930083</v>
      </c>
      <c r="D3878" t="n">
        <v>-0.5698153982499999</v>
      </c>
      <c r="E3878" t="n">
        <v>-0.339104287505945</v>
      </c>
      <c r="F3878" t="n">
        <v>-11.45147037125</v>
      </c>
      <c r="G3878" t="n">
        <v>-10.63429075327788</v>
      </c>
    </row>
    <row r="3879">
      <c r="A3879" s="3" t="n">
        <v>45371.46893979167</v>
      </c>
      <c r="B3879" t="n">
        <v>0.6200940927999999</v>
      </c>
      <c r="C3879" t="n">
        <v>-1.031153063098604</v>
      </c>
      <c r="D3879" t="n">
        <v>0.42616758905</v>
      </c>
      <c r="E3879" t="n">
        <v>-0.5084340671846169</v>
      </c>
      <c r="F3879" t="n">
        <v>-10.488996707</v>
      </c>
      <c r="G3879" t="n">
        <v>-10.59293661313301</v>
      </c>
    </row>
    <row r="3880">
      <c r="A3880" s="3" t="n">
        <v>45371.4689403588</v>
      </c>
      <c r="B3880" t="n">
        <v>-4.0198635148</v>
      </c>
      <c r="C3880" t="n">
        <v>-1.313697599596507</v>
      </c>
      <c r="D3880" t="n">
        <v>-1.156400168</v>
      </c>
      <c r="E3880" t="n">
        <v>-0.2392117389854319</v>
      </c>
      <c r="F3880" t="n">
        <v>-8.66222375165</v>
      </c>
      <c r="G3880" t="n">
        <v>-10.68914119833313</v>
      </c>
    </row>
    <row r="3881">
      <c r="A3881" s="3" t="n">
        <v>45371.46894091435</v>
      </c>
      <c r="B3881" t="n">
        <v>-1.2593503797</v>
      </c>
      <c r="C3881" t="n">
        <v>-1.722241929957464</v>
      </c>
      <c r="D3881" t="n">
        <v>0.07901217904999999</v>
      </c>
      <c r="E3881" t="n">
        <v>-0.115808307143357</v>
      </c>
      <c r="F3881" t="n">
        <v>-11.6382184072</v>
      </c>
      <c r="G3881" t="n">
        <v>-10.79351499729513</v>
      </c>
    </row>
    <row r="3882">
      <c r="A3882" s="3" t="n">
        <v>45371.46894146991</v>
      </c>
      <c r="B3882" t="n">
        <v>-2.02070926575</v>
      </c>
      <c r="C3882" t="n">
        <v>-1.507919194360144</v>
      </c>
      <c r="D3882" t="n">
        <v>-0.0646454368</v>
      </c>
      <c r="E3882" t="n">
        <v>0.08947285716923105</v>
      </c>
      <c r="F3882" t="n">
        <v>-11.29344601315</v>
      </c>
      <c r="G3882" t="n">
        <v>-10.91684118748138</v>
      </c>
    </row>
    <row r="3883">
      <c r="A3883" s="3" t="n">
        <v>45371.46894204861</v>
      </c>
      <c r="B3883" t="n">
        <v>0.07182390459999999</v>
      </c>
      <c r="C3883" t="n">
        <v>-1.287802648796041</v>
      </c>
      <c r="D3883" t="n">
        <v>0.335191297</v>
      </c>
      <c r="E3883" t="n">
        <v>0.1928138261538467</v>
      </c>
      <c r="F3883" t="n">
        <v>-10.6494138877</v>
      </c>
      <c r="G3883" t="n">
        <v>-11.14082925673767</v>
      </c>
    </row>
    <row r="3884">
      <c r="A3884" s="3" t="n">
        <v>45371.46894261574</v>
      </c>
      <c r="B3884" t="n">
        <v>-0.48842020325</v>
      </c>
      <c r="C3884" t="n">
        <v>-1.431298397772731</v>
      </c>
      <c r="D3884" t="n">
        <v>1.1947049429</v>
      </c>
      <c r="E3884" t="n">
        <v>0.3732221486203973</v>
      </c>
      <c r="F3884" t="n">
        <v>-12.85207573755</v>
      </c>
      <c r="G3884" t="n">
        <v>-11.24371285636751</v>
      </c>
    </row>
    <row r="3885">
      <c r="A3885" s="3" t="n">
        <v>45371.4689431713</v>
      </c>
      <c r="B3885" t="n">
        <v>-2.43968858035</v>
      </c>
      <c r="C3885" t="n">
        <v>-1.347340078208862</v>
      </c>
      <c r="D3885" t="n">
        <v>-0.8140304032</v>
      </c>
      <c r="E3885" t="n">
        <v>0.3475219821198144</v>
      </c>
      <c r="F3885" t="n">
        <v>-10.64701125845</v>
      </c>
      <c r="G3885" t="n">
        <v>-11.40201342367952</v>
      </c>
    </row>
    <row r="3886">
      <c r="A3886" s="3" t="n">
        <v>45371.46894373843</v>
      </c>
      <c r="B3886" t="n">
        <v>-1.3575149462</v>
      </c>
      <c r="C3886" t="n">
        <v>-1.551857283913058</v>
      </c>
      <c r="D3886" t="n">
        <v>1.14203342575</v>
      </c>
      <c r="E3886" t="n">
        <v>0.345885368817367</v>
      </c>
      <c r="F3886" t="n">
        <v>-10.2495771539</v>
      </c>
      <c r="G3886" t="n">
        <v>-11.13789213077369</v>
      </c>
    </row>
    <row r="3887">
      <c r="A3887" s="3" t="n">
        <v>45371.46894430555</v>
      </c>
      <c r="B3887" t="n">
        <v>-1.51313667505</v>
      </c>
      <c r="C3887" t="n">
        <v>-1.658256693294177</v>
      </c>
      <c r="D3887" t="n">
        <v>0.1005573891</v>
      </c>
      <c r="E3887" t="n">
        <v>0.4125771494433579</v>
      </c>
      <c r="F3887" t="n">
        <v>-11.8872092507</v>
      </c>
      <c r="G3887" t="n">
        <v>-10.95794195487893</v>
      </c>
    </row>
    <row r="3888">
      <c r="A3888" s="3" t="n">
        <v>45371.46894487269</v>
      </c>
      <c r="B3888" t="n">
        <v>-2.8203729267</v>
      </c>
      <c r="C3888" t="n">
        <v>-1.831794394477161</v>
      </c>
      <c r="D3888" t="n">
        <v>0.4429271538999999</v>
      </c>
      <c r="E3888" t="n">
        <v>0.2065588862280892</v>
      </c>
      <c r="F3888" t="n">
        <v>-9.876081081999999</v>
      </c>
      <c r="G3888" t="n">
        <v>-10.75796129632101</v>
      </c>
    </row>
    <row r="3889">
      <c r="A3889" s="3" t="n">
        <v>45371.46894542824</v>
      </c>
      <c r="B3889" t="n">
        <v>-1.8698731821</v>
      </c>
      <c r="C3889" t="n">
        <v>-1.682902770646042</v>
      </c>
      <c r="D3889" t="n">
        <v>-0.9313473571499999</v>
      </c>
      <c r="E3889" t="n">
        <v>0.1083527157583919</v>
      </c>
      <c r="F3889" t="n">
        <v>-11.66694208505</v>
      </c>
      <c r="G3889" t="n">
        <v>-10.55835047876623</v>
      </c>
    </row>
    <row r="3890">
      <c r="A3890" s="3" t="n">
        <v>45371.46894599537</v>
      </c>
      <c r="B3890" t="n">
        <v>0.2753315054</v>
      </c>
      <c r="C3890" t="n">
        <v>-1.185121582776926</v>
      </c>
      <c r="D3890" t="n">
        <v>1.5394675303</v>
      </c>
      <c r="E3890" t="n">
        <v>0.1668522404238933</v>
      </c>
      <c r="F3890" t="n">
        <v>-10.5847684509</v>
      </c>
      <c r="G3890" t="n">
        <v>-10.78243480863593</v>
      </c>
    </row>
    <row r="3891">
      <c r="A3891" s="3" t="n">
        <v>45371.4689465625</v>
      </c>
      <c r="B3891" t="n">
        <v>-1.8028349227</v>
      </c>
      <c r="C3891" t="n">
        <v>-0.9373736464419608</v>
      </c>
      <c r="D3891" t="n">
        <v>-0.26335758575</v>
      </c>
      <c r="E3891" t="n">
        <v>0.02063833494790218</v>
      </c>
      <c r="F3891" t="n">
        <v>-9.861714339749998</v>
      </c>
      <c r="G3891" t="n">
        <v>-10.9082444815012</v>
      </c>
    </row>
    <row r="3892">
      <c r="A3892" s="3" t="n">
        <v>45371.46894711805</v>
      </c>
      <c r="B3892" t="n">
        <v>-0.6608014969499999</v>
      </c>
      <c r="C3892" t="n">
        <v>-0.7126078572642212</v>
      </c>
      <c r="D3892" t="n">
        <v>-0.8906399529999999</v>
      </c>
      <c r="E3892" t="n">
        <v>-0.1099885289844991</v>
      </c>
      <c r="F3892" t="n">
        <v>-11.01332886255</v>
      </c>
      <c r="G3892" t="n">
        <v>-10.89052537366658</v>
      </c>
    </row>
    <row r="3893">
      <c r="A3893" s="3" t="n">
        <v>45371.46894768519</v>
      </c>
      <c r="B3893" t="n">
        <v>-0.6560158517499999</v>
      </c>
      <c r="C3893" t="n">
        <v>-0.754798328637298</v>
      </c>
      <c r="D3893" t="n">
        <v>0.25857194055</v>
      </c>
      <c r="E3893" t="n">
        <v>-0.3923762048010501</v>
      </c>
      <c r="F3893" t="n">
        <v>-11.49216796875</v>
      </c>
      <c r="G3893" t="n">
        <v>-10.87632817902276</v>
      </c>
    </row>
    <row r="3894">
      <c r="A3894" s="3" t="n">
        <v>45371.46894826389</v>
      </c>
      <c r="B3894" t="n">
        <v>0.38546999155</v>
      </c>
      <c r="C3894" t="n">
        <v>-0.4194200423669008</v>
      </c>
      <c r="D3894" t="n">
        <v>-0.3064578125</v>
      </c>
      <c r="E3894" t="n">
        <v>-0.4487710486456889</v>
      </c>
      <c r="F3894" t="n">
        <v>-11.12106471945</v>
      </c>
      <c r="G3894" t="n">
        <v>-11.01514208698977</v>
      </c>
    </row>
    <row r="3895">
      <c r="A3895" s="3" t="n">
        <v>45371.46894881944</v>
      </c>
      <c r="B3895" t="n">
        <v>-0.8930327756000001</v>
      </c>
      <c r="C3895" t="n">
        <v>-0.6809789879258761</v>
      </c>
      <c r="D3895" t="n">
        <v>-0.3663176041</v>
      </c>
      <c r="E3895" t="n">
        <v>-0.4934802517754093</v>
      </c>
      <c r="F3895" t="n">
        <v>-11.21922928595</v>
      </c>
      <c r="G3895" t="n">
        <v>-10.79782196825038</v>
      </c>
    </row>
    <row r="3896">
      <c r="A3896" s="3" t="n">
        <v>45371.46894994213</v>
      </c>
      <c r="B3896" t="n">
        <v>-1.24737646005</v>
      </c>
      <c r="C3896" t="n">
        <v>-0.08913604788927748</v>
      </c>
      <c r="D3896" t="n">
        <v>-1.71425145325</v>
      </c>
      <c r="E3896" t="n">
        <v>-0.5246394991613067</v>
      </c>
      <c r="F3896" t="n">
        <v>-10.36450128525</v>
      </c>
      <c r="G3896" t="n">
        <v>-10.90278229174782</v>
      </c>
    </row>
    <row r="3897">
      <c r="A3897" s="3" t="n">
        <v>45371.46894996528</v>
      </c>
      <c r="B3897" t="n">
        <v>-0.4932058484499999</v>
      </c>
      <c r="C3897" t="n">
        <v>-0.08935325718601428</v>
      </c>
      <c r="D3897" t="n">
        <v>-0.5434845429999999</v>
      </c>
      <c r="E3897" t="n">
        <v>-0.603095327983568</v>
      </c>
      <c r="F3897" t="n">
        <v>-10.02213152045</v>
      </c>
      <c r="G3897" t="n">
        <v>-10.63891158275178</v>
      </c>
    </row>
    <row r="3898">
      <c r="A3898" s="3" t="n">
        <v>45371.46895106482</v>
      </c>
      <c r="B3898" t="n">
        <v>2.60489140625</v>
      </c>
      <c r="C3898" t="n">
        <v>0.4563509261752927</v>
      </c>
      <c r="D3898" t="n">
        <v>0.28969824765</v>
      </c>
      <c r="E3898" t="n">
        <v>-0.9186053184946412</v>
      </c>
      <c r="F3898" t="n">
        <v>-12.00452620465</v>
      </c>
      <c r="G3898" t="n">
        <v>-10.62490359473278</v>
      </c>
    </row>
    <row r="3899">
      <c r="A3899" s="3" t="n">
        <v>45371.46895109954</v>
      </c>
      <c r="B3899" t="n">
        <v>-1.5370747077</v>
      </c>
      <c r="C3899" t="n">
        <v>0.8407226186439417</v>
      </c>
      <c r="D3899" t="n">
        <v>-0.25139347275</v>
      </c>
      <c r="E3899" t="n">
        <v>-0.9437526093847346</v>
      </c>
      <c r="F3899" t="n">
        <v>-8.4802613609</v>
      </c>
      <c r="G3899" t="n">
        <v>-10.69870069332194</v>
      </c>
    </row>
    <row r="3900">
      <c r="A3900" s="3" t="n">
        <v>45371.46895164352</v>
      </c>
      <c r="B3900" t="n">
        <v>2.9592350907</v>
      </c>
      <c r="C3900" t="n">
        <v>1.087939212851635</v>
      </c>
      <c r="D3900" t="n">
        <v>-2.6886892305</v>
      </c>
      <c r="E3900" t="n">
        <v>-0.970562344613406</v>
      </c>
      <c r="F3900" t="n">
        <v>-12.5647703125</v>
      </c>
      <c r="G3900" t="n">
        <v>-10.60966230046483</v>
      </c>
    </row>
    <row r="3901">
      <c r="A3901" s="3" t="n">
        <v>45371.46895219907</v>
      </c>
      <c r="B3901" t="n">
        <v>0.1723812937</v>
      </c>
      <c r="C3901" t="n">
        <v>1.212354009765854</v>
      </c>
      <c r="D3901" t="n">
        <v>-0.76375170865</v>
      </c>
      <c r="E3901" t="n">
        <v>-1.223638697937649</v>
      </c>
      <c r="F3901" t="n">
        <v>-10.02930998825</v>
      </c>
      <c r="G3901" t="n">
        <v>-10.70328149611949</v>
      </c>
    </row>
    <row r="3902">
      <c r="A3902" s="3" t="n">
        <v>45371.4689527662</v>
      </c>
      <c r="B3902" t="n">
        <v>2.98317312335</v>
      </c>
      <c r="C3902" t="n">
        <v>1.214898343965388</v>
      </c>
      <c r="D3902" t="n">
        <v>-1.561022547</v>
      </c>
      <c r="E3902" t="n">
        <v>-1.446438356657347</v>
      </c>
      <c r="F3902" t="n">
        <v>-11.2647223353</v>
      </c>
      <c r="G3902" t="n">
        <v>-10.68727029981891</v>
      </c>
    </row>
    <row r="3903">
      <c r="A3903" s="3" t="n">
        <v>45371.46895388889</v>
      </c>
      <c r="B3903" t="n">
        <v>0.1628100033</v>
      </c>
      <c r="C3903" t="n">
        <v>1.275322417978558</v>
      </c>
      <c r="D3903" t="n">
        <v>-0.7374110467499999</v>
      </c>
      <c r="E3903" t="n">
        <v>-1.335924749000353</v>
      </c>
      <c r="F3903" t="n">
        <v>-10.25915825095</v>
      </c>
      <c r="G3903" t="n">
        <v>-10.47962884172439</v>
      </c>
    </row>
    <row r="3904">
      <c r="A3904" s="3" t="n">
        <v>45371.46895445602</v>
      </c>
      <c r="B3904" t="n">
        <v>0.1029502117</v>
      </c>
      <c r="C3904" t="n">
        <v>1.734864185755017</v>
      </c>
      <c r="D3904" t="n">
        <v>-1.45088406085</v>
      </c>
      <c r="E3904" t="n">
        <v>-1.03851806298252</v>
      </c>
      <c r="F3904" t="n">
        <v>-9.9167786795</v>
      </c>
      <c r="G3904" t="n">
        <v>-10.64042615012334</v>
      </c>
    </row>
    <row r="3905">
      <c r="A3905" s="3" t="n">
        <v>45371.46895447917</v>
      </c>
      <c r="B3905" t="n">
        <v>2.0805592507</v>
      </c>
      <c r="C3905" t="n">
        <v>1.065024477840912</v>
      </c>
      <c r="D3905" t="n">
        <v>-1.8770516499</v>
      </c>
      <c r="E3905" t="n">
        <v>-0.6161778105514002</v>
      </c>
      <c r="F3905" t="n">
        <v>-11.0588219119</v>
      </c>
      <c r="G3905" t="n">
        <v>-10.42535493167998</v>
      </c>
    </row>
    <row r="3906">
      <c r="A3906" s="3" t="n">
        <v>45371.46895502315</v>
      </c>
      <c r="B3906" t="n">
        <v>2.16435707495</v>
      </c>
      <c r="C3906" t="n">
        <v>1.368825968313057</v>
      </c>
      <c r="D3906" t="n">
        <v>0.5722180274999999</v>
      </c>
      <c r="E3906" t="n">
        <v>-0.7316511143014006</v>
      </c>
      <c r="F3906" t="n">
        <v>-10.46505867435</v>
      </c>
      <c r="G3906" t="n">
        <v>-10.60480839732334</v>
      </c>
    </row>
    <row r="3907">
      <c r="A3907" s="3" t="n">
        <v>45371.46895559028</v>
      </c>
      <c r="B3907" t="n">
        <v>1.8986066666</v>
      </c>
      <c r="C3907" t="n">
        <v>1.484311387504783</v>
      </c>
      <c r="D3907" t="n">
        <v>0.09816456649999999</v>
      </c>
      <c r="E3907" t="n">
        <v>-0.6852634195876475</v>
      </c>
      <c r="F3907" t="n">
        <v>-10.39802041495</v>
      </c>
      <c r="G3907" t="n">
        <v>-10.89254627506495</v>
      </c>
    </row>
    <row r="3908">
      <c r="A3908" s="3" t="n">
        <v>45371.46895615741</v>
      </c>
      <c r="B3908" t="n">
        <v>0.4716606384</v>
      </c>
      <c r="C3908" t="n">
        <v>1.598522993725413</v>
      </c>
      <c r="D3908" t="n">
        <v>-0.9073995178499999</v>
      </c>
      <c r="E3908" t="n">
        <v>-0.5072173339455724</v>
      </c>
      <c r="F3908" t="n">
        <v>-11.18571015625</v>
      </c>
      <c r="G3908" t="n">
        <v>-10.87981639756996</v>
      </c>
    </row>
    <row r="3909">
      <c r="A3909" s="3" t="n">
        <v>45371.46895671296</v>
      </c>
      <c r="B3909" t="n">
        <v>-0.39264845935</v>
      </c>
      <c r="C3909" t="n">
        <v>1.11244452248625</v>
      </c>
      <c r="D3909" t="n">
        <v>-0.6679799647499999</v>
      </c>
      <c r="E3909" t="n">
        <v>-0.3437593145285557</v>
      </c>
      <c r="F3909" t="n">
        <v>-11.53286556625</v>
      </c>
      <c r="G3909" t="n">
        <v>-10.98856560830329</v>
      </c>
    </row>
    <row r="3910">
      <c r="A3910" s="3" t="n">
        <v>45371.46895840278</v>
      </c>
      <c r="B3910" t="n">
        <v>2.9017681217</v>
      </c>
      <c r="C3910" t="n">
        <v>0.08962916922680678</v>
      </c>
      <c r="D3910" t="n">
        <v>-1.2593503797</v>
      </c>
      <c r="E3910" t="n">
        <v>-0.4389757140110734</v>
      </c>
      <c r="F3910" t="n">
        <v>-10.5201230141</v>
      </c>
      <c r="G3910" t="n">
        <v>-11.0380885278829</v>
      </c>
    </row>
    <row r="3911">
      <c r="A3911" s="3" t="n">
        <v>45371.4689584375</v>
      </c>
      <c r="B3911" t="n">
        <v>0.4429271538999999</v>
      </c>
      <c r="C3911" t="n">
        <v>-0.7010335414572283</v>
      </c>
      <c r="D3911" t="n">
        <v>-0.196329133</v>
      </c>
      <c r="E3911" t="n">
        <v>-0.5605178025363653</v>
      </c>
      <c r="F3911" t="n">
        <v>-12.061983367</v>
      </c>
      <c r="G3911" t="n">
        <v>-10.90507910518698</v>
      </c>
    </row>
    <row r="3912">
      <c r="A3912" s="3" t="n">
        <v>45371.46895846065</v>
      </c>
      <c r="B3912" t="n">
        <v>-2.76770140955</v>
      </c>
      <c r="C3912" t="n">
        <v>-1.012654223722031</v>
      </c>
      <c r="D3912" t="n">
        <v>0.76375170865</v>
      </c>
      <c r="E3912" t="n">
        <v>-0.362965924295106</v>
      </c>
      <c r="F3912" t="n">
        <v>-9.016567436099999</v>
      </c>
      <c r="G3912" t="n">
        <v>-10.98915503597287</v>
      </c>
    </row>
    <row r="3913">
      <c r="A3913" s="3" t="n">
        <v>45371.46895898148</v>
      </c>
      <c r="B3913" t="n">
        <v>-2.40377662805</v>
      </c>
      <c r="C3913" t="n">
        <v>-1.31362634708357</v>
      </c>
      <c r="D3913" t="n">
        <v>-0.8140304032</v>
      </c>
      <c r="E3913" t="n">
        <v>-0.01873639347167839</v>
      </c>
      <c r="F3913" t="n">
        <v>-12.1290216264</v>
      </c>
      <c r="G3913" t="n">
        <v>-10.86276585638465</v>
      </c>
    </row>
    <row r="3914">
      <c r="A3914" s="3" t="n">
        <v>45371.46896009259</v>
      </c>
      <c r="B3914" t="n">
        <v>-2.7892466196</v>
      </c>
      <c r="C3914" t="n">
        <v>-1.83115284754884</v>
      </c>
      <c r="D3914" t="n">
        <v>-0.38786281415</v>
      </c>
      <c r="E3914" t="n">
        <v>0.213121569557926</v>
      </c>
      <c r="F3914" t="n">
        <v>-10.95107624835</v>
      </c>
      <c r="G3914" t="n">
        <v>-11.00079287784129</v>
      </c>
    </row>
    <row r="3915">
      <c r="A3915" s="3" t="n">
        <v>45371.46896016203</v>
      </c>
      <c r="B3915" t="n">
        <v>-1.03190474625</v>
      </c>
      <c r="C3915" t="n">
        <v>-2.186492695620519</v>
      </c>
      <c r="D3915" t="n">
        <v>0.8738803881499999</v>
      </c>
      <c r="E3915" t="n">
        <v>0.2693155485224949</v>
      </c>
      <c r="F3915" t="n">
        <v>-10.0748030376</v>
      </c>
      <c r="G3915" t="n">
        <v>-11.32595761814432</v>
      </c>
    </row>
    <row r="3916">
      <c r="A3916" s="3" t="n">
        <v>45371.46896122685</v>
      </c>
      <c r="B3916" t="n">
        <v>-0.3782817171</v>
      </c>
      <c r="C3916" t="n">
        <v>-2.211707558672384</v>
      </c>
      <c r="D3916" t="n">
        <v>0.28491260245</v>
      </c>
      <c r="E3916" t="n">
        <v>0.2342849603189983</v>
      </c>
      <c r="F3916" t="n">
        <v>-12.51449161795</v>
      </c>
      <c r="G3916" t="n">
        <v>-11.18648641317474</v>
      </c>
    </row>
    <row r="3917">
      <c r="A3917" s="3" t="n">
        <v>45371.46896179398</v>
      </c>
      <c r="B3917" t="n">
        <v>-2.7509418447</v>
      </c>
      <c r="C3917" t="n">
        <v>-1.872802970220984</v>
      </c>
      <c r="D3917" t="n">
        <v>0.6967134492499999</v>
      </c>
      <c r="E3917" t="n">
        <v>0.2603473328085089</v>
      </c>
      <c r="F3917" t="n">
        <v>-10.87207387595</v>
      </c>
      <c r="G3917" t="n">
        <v>-11.57455418402381</v>
      </c>
    </row>
    <row r="3918">
      <c r="A3918" s="3" t="n">
        <v>45371.46896236111</v>
      </c>
      <c r="B3918" t="n">
        <v>-2.5570055343</v>
      </c>
      <c r="C3918" t="n">
        <v>-1.877401946181124</v>
      </c>
      <c r="D3918" t="n">
        <v>0.1101286795</v>
      </c>
      <c r="E3918" t="n">
        <v>0.3292498386594415</v>
      </c>
      <c r="F3918" t="n">
        <v>-12.1266288038</v>
      </c>
      <c r="G3918" t="n">
        <v>-11.22441549508465</v>
      </c>
    </row>
    <row r="3919">
      <c r="A3919" s="3" t="n">
        <v>45371.46896292824</v>
      </c>
      <c r="B3919" t="n">
        <v>-1.4628579805</v>
      </c>
      <c r="C3919" t="n">
        <v>-1.898134370106648</v>
      </c>
      <c r="D3919" t="n">
        <v>-0.35673650705</v>
      </c>
      <c r="E3919" t="n">
        <v>0.2751441960990684</v>
      </c>
      <c r="F3919" t="n">
        <v>-11.21683646335</v>
      </c>
      <c r="G3919" t="n">
        <v>-11.25835281325807</v>
      </c>
    </row>
    <row r="3920">
      <c r="A3920" s="3" t="n">
        <v>45371.46896349537</v>
      </c>
      <c r="B3920" t="n">
        <v>-3.4308957291</v>
      </c>
      <c r="C3920" t="n">
        <v>-2.055988906288584</v>
      </c>
      <c r="D3920" t="n">
        <v>0.6751682392</v>
      </c>
      <c r="E3920" t="n">
        <v>0.2808203262658516</v>
      </c>
      <c r="F3920" t="n">
        <v>-9.919181308749998</v>
      </c>
      <c r="G3920" t="n">
        <v>-10.97791757516448</v>
      </c>
    </row>
    <row r="3921">
      <c r="A3921" s="3" t="n">
        <v>45371.46896405092</v>
      </c>
      <c r="B3921" t="n">
        <v>-0.3711032493</v>
      </c>
      <c r="C3921" t="n">
        <v>-2.042873186263642</v>
      </c>
      <c r="D3921" t="n">
        <v>0.1699884711</v>
      </c>
      <c r="E3921" t="n">
        <v>0.2746704594682991</v>
      </c>
      <c r="F3921" t="n">
        <v>-11.9470690423</v>
      </c>
      <c r="G3921" t="n">
        <v>-10.63365402966693</v>
      </c>
    </row>
    <row r="3922">
      <c r="A3922" s="3" t="n">
        <v>45371.46896460648</v>
      </c>
      <c r="B3922" t="n">
        <v>-1.642417742</v>
      </c>
      <c r="C3922" t="n">
        <v>-1.454523996730657</v>
      </c>
      <c r="D3922" t="n">
        <v>-0.04069759749999999</v>
      </c>
      <c r="E3922" t="n">
        <v>0.2991655967037305</v>
      </c>
      <c r="F3922" t="n">
        <v>-9.763549773249999</v>
      </c>
      <c r="G3922" t="n">
        <v>-10.67641392680108</v>
      </c>
    </row>
    <row r="3923">
      <c r="A3923" s="3" t="n">
        <v>45371.46896518519</v>
      </c>
      <c r="B3923" t="n">
        <v>-1.5011627554</v>
      </c>
      <c r="C3923" t="n">
        <v>-1.158547572897439</v>
      </c>
      <c r="D3923" t="n">
        <v>0.96486648685</v>
      </c>
      <c r="E3923" t="n">
        <v>0.2964416339361314</v>
      </c>
      <c r="F3923" t="n">
        <v>-10.7260234375</v>
      </c>
      <c r="G3923" t="n">
        <v>-10.7239358325942</v>
      </c>
    </row>
    <row r="3924">
      <c r="A3924" s="3" t="n">
        <v>45371.46896574074</v>
      </c>
      <c r="B3924" t="n">
        <v>-1.2665288475</v>
      </c>
      <c r="C3924" t="n">
        <v>-1.129676955312707</v>
      </c>
      <c r="D3924" t="n">
        <v>0.4788391062</v>
      </c>
      <c r="E3924" t="n">
        <v>0.2615765472384624</v>
      </c>
      <c r="F3924" t="n">
        <v>-10.223236492</v>
      </c>
      <c r="G3924" t="n">
        <v>-10.68700103984141</v>
      </c>
    </row>
    <row r="3925">
      <c r="A3925" s="3" t="n">
        <v>45371.46896630787</v>
      </c>
      <c r="B3925" t="n">
        <v>-0.8858543077999999</v>
      </c>
      <c r="C3925" t="n">
        <v>-0.6002118299937079</v>
      </c>
      <c r="D3925" t="n">
        <v>-0.6320680124499999</v>
      </c>
      <c r="E3925" t="n">
        <v>-0.01218321962062935</v>
      </c>
      <c r="F3925" t="n">
        <v>-11.714827957</v>
      </c>
      <c r="G3925" t="n">
        <v>-10.98174984939735</v>
      </c>
    </row>
    <row r="3926">
      <c r="A3926" s="3" t="n">
        <v>45371.468966875</v>
      </c>
      <c r="B3926" t="n">
        <v>0.7038919170499999</v>
      </c>
      <c r="C3926" t="n">
        <v>-0.2077084130545461</v>
      </c>
      <c r="D3926" t="n">
        <v>0.2442051983</v>
      </c>
      <c r="E3926" t="n">
        <v>-0.1212562326785551</v>
      </c>
      <c r="F3926" t="n">
        <v>-11.25035559305</v>
      </c>
      <c r="G3926" t="n">
        <v>-11.19692071163406</v>
      </c>
    </row>
    <row r="3927">
      <c r="A3927" s="3" t="n">
        <v>45371.46896744213</v>
      </c>
      <c r="B3927" t="n">
        <v>-0.682346707</v>
      </c>
      <c r="C3927" t="n">
        <v>0.04567992432377634</v>
      </c>
      <c r="D3927" t="n">
        <v>-0.6224967220500001</v>
      </c>
      <c r="E3927" t="n">
        <v>-0.2276684204217955</v>
      </c>
      <c r="F3927" t="n">
        <v>-11.42034406415</v>
      </c>
      <c r="G3927" t="n">
        <v>-11.37318255845924</v>
      </c>
    </row>
    <row r="3928">
      <c r="A3928" s="3" t="n">
        <v>45371.46896799769</v>
      </c>
      <c r="B3928" t="n">
        <v>-0.4141936694</v>
      </c>
      <c r="C3928" t="n">
        <v>0.3408427848155021</v>
      </c>
      <c r="D3928" t="n">
        <v>-0.2418123757</v>
      </c>
      <c r="E3928" t="n">
        <v>-0.4542249633237775</v>
      </c>
      <c r="F3928" t="n">
        <v>-10.1178934577</v>
      </c>
      <c r="G3928" t="n">
        <v>-11.30851606822183</v>
      </c>
    </row>
    <row r="3929">
      <c r="A3929" s="3" t="n">
        <v>45371.46896856481</v>
      </c>
      <c r="B3929" t="n">
        <v>2.1763309946</v>
      </c>
      <c r="C3929" t="n">
        <v>0.4240205499017494</v>
      </c>
      <c r="D3929" t="n">
        <v>-0.8547280007</v>
      </c>
      <c r="E3929" t="n">
        <v>-0.5890977180976706</v>
      </c>
      <c r="F3929" t="n">
        <v>-12.9119257225</v>
      </c>
      <c r="G3929" t="n">
        <v>-11.13894681426483</v>
      </c>
    </row>
    <row r="3930">
      <c r="A3930" s="3" t="n">
        <v>45371.46896913194</v>
      </c>
      <c r="B3930" t="n">
        <v>0.8331827906499999</v>
      </c>
      <c r="C3930" t="n">
        <v>0.4348695393579266</v>
      </c>
      <c r="D3930" t="n">
        <v>-0.265760215</v>
      </c>
      <c r="E3930" t="n">
        <v>-0.7901160528096759</v>
      </c>
      <c r="F3930" t="n">
        <v>-11.2431673186</v>
      </c>
      <c r="G3930" t="n">
        <v>-11.13012400671087</v>
      </c>
    </row>
    <row r="3931">
      <c r="A3931" s="3" t="n">
        <v>45371.46896969908</v>
      </c>
      <c r="B3931" t="n">
        <v>-1.6711512265</v>
      </c>
      <c r="C3931" t="n">
        <v>0.2254857207280893</v>
      </c>
      <c r="D3931" t="n">
        <v>-0.5363060752</v>
      </c>
      <c r="E3931" t="n">
        <v>-0.8400473084940583</v>
      </c>
      <c r="F3931" t="n">
        <v>-9.548078059449999</v>
      </c>
      <c r="G3931" t="n">
        <v>-11.2300720805294</v>
      </c>
    </row>
    <row r="3932">
      <c r="A3932" s="3" t="n">
        <v>45371.46897081019</v>
      </c>
      <c r="B3932" t="n">
        <v>1.23780516965</v>
      </c>
      <c r="C3932" t="n">
        <v>0.241720001171679</v>
      </c>
      <c r="D3932" t="n">
        <v>-1.2617432023</v>
      </c>
      <c r="E3932" t="n">
        <v>-0.6125204558658525</v>
      </c>
      <c r="F3932" t="n">
        <v>-11.3054199328</v>
      </c>
      <c r="G3932" t="n">
        <v>-10.96047136193989</v>
      </c>
    </row>
    <row r="3933">
      <c r="A3933" s="3" t="n">
        <v>45371.46897086805</v>
      </c>
      <c r="B3933" t="n">
        <v>-0.28491260245</v>
      </c>
      <c r="C3933" t="n">
        <v>0.02391446468694644</v>
      </c>
      <c r="D3933" t="n">
        <v>-1.2617432023</v>
      </c>
      <c r="E3933" t="n">
        <v>-0.5297728346794885</v>
      </c>
      <c r="F3933" t="n">
        <v>-10.7858832291</v>
      </c>
      <c r="G3933" t="n">
        <v>-10.80236064131378</v>
      </c>
    </row>
    <row r="3934">
      <c r="A3934" s="3" t="n">
        <v>45371.46897137731</v>
      </c>
      <c r="B3934" t="n">
        <v>0.1412549866</v>
      </c>
      <c r="C3934" t="n">
        <v>-0.2892457016125883</v>
      </c>
      <c r="D3934" t="n">
        <v>-0.6943206266499999</v>
      </c>
      <c r="E3934" t="n">
        <v>-0.6348317047227289</v>
      </c>
      <c r="F3934" t="n">
        <v>-12.1840957728</v>
      </c>
      <c r="G3934" t="n">
        <v>-10.47154201296623</v>
      </c>
    </row>
    <row r="3935">
      <c r="A3935" s="3" t="n">
        <v>45371.46897195602</v>
      </c>
      <c r="B3935" t="n">
        <v>-0.4501056217</v>
      </c>
      <c r="C3935" t="n">
        <v>-0.2065022865418422</v>
      </c>
      <c r="D3935" t="n">
        <v>0.8475495329</v>
      </c>
      <c r="E3935" t="n">
        <v>-0.8708855195335687</v>
      </c>
      <c r="F3935" t="n">
        <v>-9.914385856899999</v>
      </c>
      <c r="G3935" t="n">
        <v>-10.46026779436483</v>
      </c>
    </row>
    <row r="3936">
      <c r="A3936" s="3" t="n">
        <v>45371.46897251157</v>
      </c>
      <c r="B3936" t="n">
        <v>0.31843173215</v>
      </c>
      <c r="C3936" t="n">
        <v>0.5178914495730784</v>
      </c>
      <c r="D3936" t="n">
        <v>-0.2681530376</v>
      </c>
      <c r="E3936" t="n">
        <v>-0.586031528390328</v>
      </c>
      <c r="F3936" t="n">
        <v>-9.1554296001</v>
      </c>
      <c r="G3936" t="n">
        <v>-10.73167138212031</v>
      </c>
    </row>
    <row r="3937">
      <c r="A3937" s="3" t="n">
        <v>45371.46897307871</v>
      </c>
      <c r="B3937" t="n">
        <v>0.25139347275</v>
      </c>
      <c r="C3937" t="n">
        <v>0.70377474015513</v>
      </c>
      <c r="D3937" t="n">
        <v>-1.3694790592</v>
      </c>
      <c r="E3937" t="n">
        <v>-0.2019839811361309</v>
      </c>
      <c r="F3937" t="n">
        <v>-10.98220255545</v>
      </c>
      <c r="G3937" t="n">
        <v>-10.64469858064001</v>
      </c>
    </row>
    <row r="3938">
      <c r="A3938" s="3" t="n">
        <v>45371.46897364583</v>
      </c>
      <c r="B3938" t="n">
        <v>0.59137041495</v>
      </c>
      <c r="C3938" t="n">
        <v>1.068865484335551</v>
      </c>
      <c r="D3938" t="n">
        <v>-1.7405823085</v>
      </c>
      <c r="E3938" t="n">
        <v>-0.2923942306050124</v>
      </c>
      <c r="F3938" t="n">
        <v>-10.836152117</v>
      </c>
      <c r="G3938" t="n">
        <v>-10.5498180989238</v>
      </c>
    </row>
    <row r="3939">
      <c r="A3939" s="3" t="n">
        <v>45371.46897421296</v>
      </c>
      <c r="B3939" t="n">
        <v>1.50835102985</v>
      </c>
      <c r="C3939" t="n">
        <v>1.33835467228322</v>
      </c>
      <c r="D3939" t="n">
        <v>-0.0263406619</v>
      </c>
      <c r="E3939" t="n">
        <v>-0.543054284803498</v>
      </c>
      <c r="F3939" t="n">
        <v>-10.5536421438</v>
      </c>
      <c r="G3939" t="n">
        <v>-10.75215898268569</v>
      </c>
    </row>
    <row r="3940">
      <c r="A3940" s="3" t="n">
        <v>45371.46897476852</v>
      </c>
      <c r="B3940" t="n">
        <v>3.718191347499999</v>
      </c>
      <c r="C3940" t="n">
        <v>1.234409531365038</v>
      </c>
      <c r="D3940" t="n">
        <v>1.6400249194</v>
      </c>
      <c r="E3940" t="n">
        <v>-0.6629602629314705</v>
      </c>
      <c r="F3940" t="n">
        <v>-12.2176149025</v>
      </c>
      <c r="G3940" t="n">
        <v>-10.74349772197451</v>
      </c>
    </row>
    <row r="3941">
      <c r="A3941" s="3" t="n">
        <v>45371.46897533565</v>
      </c>
      <c r="B3941" t="n">
        <v>-0.0383047749</v>
      </c>
      <c r="C3941" t="n">
        <v>1.024333509544875</v>
      </c>
      <c r="D3941" t="n">
        <v>-0.5075725906999999</v>
      </c>
      <c r="E3941" t="n">
        <v>-0.4188250827409103</v>
      </c>
      <c r="F3941" t="n">
        <v>-10.0436767305</v>
      </c>
      <c r="G3941" t="n">
        <v>-10.80153272231681</v>
      </c>
    </row>
    <row r="3942">
      <c r="A3942" s="3" t="n">
        <v>45371.46897590278</v>
      </c>
      <c r="B3942" t="n">
        <v>-0.21548152045</v>
      </c>
      <c r="C3942" t="n">
        <v>0.4344387325376469</v>
      </c>
      <c r="D3942" t="n">
        <v>-2.116471203</v>
      </c>
      <c r="E3942" t="n">
        <v>-0.1056212094138697</v>
      </c>
      <c r="F3942" t="n">
        <v>-9.904814566500001</v>
      </c>
      <c r="G3942" t="n">
        <v>-10.48366810713616</v>
      </c>
    </row>
    <row r="3943">
      <c r="A3943" s="3" t="n">
        <v>45371.46897646991</v>
      </c>
      <c r="B3943" t="n">
        <v>0.2370267305</v>
      </c>
      <c r="C3943" t="n">
        <v>-0.3729942868786725</v>
      </c>
      <c r="D3943" t="n">
        <v>-0.4716606384</v>
      </c>
      <c r="E3943" t="n">
        <v>-0.1825475208666672</v>
      </c>
      <c r="F3943" t="n">
        <v>-11.4155486123</v>
      </c>
      <c r="G3943" t="n">
        <v>-10.46579259580667</v>
      </c>
    </row>
    <row r="3944">
      <c r="A3944" s="3" t="n">
        <v>45371.46897702546</v>
      </c>
      <c r="B3944" t="n">
        <v>-1.82438013275</v>
      </c>
      <c r="C3944" t="n">
        <v>-1.106250514334036</v>
      </c>
      <c r="D3944" t="n">
        <v>0.4477127990999999</v>
      </c>
      <c r="E3944" t="n">
        <v>-0.4447141358357823</v>
      </c>
      <c r="F3944" t="n">
        <v>-8.497020925749998</v>
      </c>
      <c r="G3944" t="n">
        <v>-10.26571672816425</v>
      </c>
    </row>
    <row r="3945">
      <c r="A3945" s="3" t="n">
        <v>45371.46897759259</v>
      </c>
      <c r="B3945" t="n">
        <v>-0.6967134492499999</v>
      </c>
      <c r="C3945" t="n">
        <v>-1.389451730632754</v>
      </c>
      <c r="D3945" t="n">
        <v>0.26335758575</v>
      </c>
      <c r="E3945" t="n">
        <v>-0.3881842162455723</v>
      </c>
      <c r="F3945" t="n">
        <v>-11.86566404065</v>
      </c>
      <c r="G3945" t="n">
        <v>-10.22449624648686</v>
      </c>
    </row>
    <row r="3946">
      <c r="A3946" s="3" t="n">
        <v>45371.46897815972</v>
      </c>
      <c r="B3946" t="n">
        <v>-2.7198155376</v>
      </c>
      <c r="C3946" t="n">
        <v>-1.518521303117021</v>
      </c>
      <c r="D3946" t="n">
        <v>0.08140500164999999</v>
      </c>
      <c r="E3946" t="n">
        <v>-0.04738054373345005</v>
      </c>
      <c r="F3946" t="n">
        <v>-10.02452434305</v>
      </c>
      <c r="G3946" t="n">
        <v>-10.39879338013208</v>
      </c>
    </row>
    <row r="3947">
      <c r="A3947" s="3" t="n">
        <v>45371.46897928241</v>
      </c>
      <c r="B3947" t="n">
        <v>-1.40779364075</v>
      </c>
      <c r="C3947" t="n">
        <v>-1.272286859765388</v>
      </c>
      <c r="D3947" t="n">
        <v>-1.01274255215</v>
      </c>
      <c r="E3947" t="n">
        <v>0.19860267564732</v>
      </c>
      <c r="F3947" t="n">
        <v>-10.9654429906</v>
      </c>
      <c r="G3947" t="n">
        <v>-10.97192936950632</v>
      </c>
    </row>
    <row r="3948">
      <c r="A3948" s="3" t="n">
        <v>45371.46897930556</v>
      </c>
      <c r="B3948" t="n">
        <v>-0.4836247513999999</v>
      </c>
      <c r="C3948" t="n">
        <v>-1.157740112995458</v>
      </c>
      <c r="D3948" t="n">
        <v>0.2322410853</v>
      </c>
      <c r="E3948" t="n">
        <v>0.1073288923546623</v>
      </c>
      <c r="F3948" t="n">
        <v>-10.16338650705</v>
      </c>
      <c r="G3948" t="n">
        <v>-11.13000358379199</v>
      </c>
    </row>
    <row r="3949">
      <c r="A3949" s="3" t="n">
        <v>45371.46897984954</v>
      </c>
      <c r="B3949" t="n">
        <v>-0.4932058484499999</v>
      </c>
      <c r="C3949" t="n">
        <v>-1.077158412758977</v>
      </c>
      <c r="D3949" t="n">
        <v>0.6560158517499999</v>
      </c>
      <c r="E3949" t="n">
        <v>-0.01418942247365975</v>
      </c>
      <c r="F3949" t="n">
        <v>-11.9135499126</v>
      </c>
      <c r="G3949" t="n">
        <v>-11.54690683744479</v>
      </c>
    </row>
    <row r="3950">
      <c r="A3950" s="3" t="n">
        <v>45371.46898041667</v>
      </c>
      <c r="B3950" t="n">
        <v>-2.717422715</v>
      </c>
      <c r="C3950" t="n">
        <v>-1.52793847595455</v>
      </c>
      <c r="D3950" t="n">
        <v>-0.2394195531</v>
      </c>
      <c r="E3950" t="n">
        <v>-0.01532249058682991</v>
      </c>
      <c r="F3950" t="n">
        <v>-11.4059773219</v>
      </c>
      <c r="G3950" t="n">
        <v>-11.39864421077311</v>
      </c>
    </row>
    <row r="3951">
      <c r="A3951" s="3" t="n">
        <v>45371.46898098379</v>
      </c>
      <c r="B3951" t="n">
        <v>1.029502117</v>
      </c>
      <c r="C3951" t="n">
        <v>-1.383493402111076</v>
      </c>
      <c r="D3951" t="n">
        <v>0.46447236395</v>
      </c>
      <c r="E3951" t="n">
        <v>0.1426763565075762</v>
      </c>
      <c r="F3951" t="n">
        <v>-13.69962527045</v>
      </c>
      <c r="G3951" t="n">
        <v>-11.52748400133243</v>
      </c>
    </row>
    <row r="3952">
      <c r="A3952" s="3" t="n">
        <v>45371.46898153935</v>
      </c>
      <c r="B3952" t="n">
        <v>-3.0933116095</v>
      </c>
      <c r="C3952" t="n">
        <v>-2.007464207669819</v>
      </c>
      <c r="D3952" t="n">
        <v>-0.007178467799999999</v>
      </c>
      <c r="E3952" t="n">
        <v>0.234742558267017</v>
      </c>
      <c r="F3952" t="n">
        <v>-9.742004563199998</v>
      </c>
      <c r="G3952" t="n">
        <v>-11.58888933468803</v>
      </c>
    </row>
    <row r="3953">
      <c r="A3953" s="3" t="n">
        <v>45371.46898211806</v>
      </c>
      <c r="B3953" t="n">
        <v>-3.31597159775</v>
      </c>
      <c r="C3953" t="n">
        <v>-2.277752603303503</v>
      </c>
      <c r="D3953" t="n">
        <v>-0.3687104267</v>
      </c>
      <c r="E3953" t="n">
        <v>0.2212808166545461</v>
      </c>
      <c r="F3953" t="n">
        <v>-11.3437247077</v>
      </c>
      <c r="G3953" t="n">
        <v>-11.44216651208162</v>
      </c>
    </row>
    <row r="3954">
      <c r="A3954" s="3" t="n">
        <v>45371.46898267361</v>
      </c>
      <c r="B3954" t="n">
        <v>-2.8610705242</v>
      </c>
      <c r="C3954" t="n">
        <v>-2.6372448704408</v>
      </c>
      <c r="D3954" t="n">
        <v>0.3399769422</v>
      </c>
      <c r="E3954" t="n">
        <v>0.179921167412588</v>
      </c>
      <c r="F3954" t="n">
        <v>-10.91994994125</v>
      </c>
      <c r="G3954" t="n">
        <v>-10.90891766573395</v>
      </c>
    </row>
    <row r="3955">
      <c r="A3955" s="3" t="n">
        <v>45371.46898381945</v>
      </c>
      <c r="B3955" t="n">
        <v>-0.5865749630999999</v>
      </c>
      <c r="C3955" t="n">
        <v>-2.122848154322267</v>
      </c>
      <c r="D3955" t="n">
        <v>0.7900825639</v>
      </c>
      <c r="E3955" t="n">
        <v>0.1867083064448724</v>
      </c>
      <c r="F3955" t="n">
        <v>-10.91755711865</v>
      </c>
      <c r="G3955" t="n">
        <v>-10.95690315861798</v>
      </c>
    </row>
    <row r="3956">
      <c r="A3956" s="3" t="n">
        <v>45371.46898436343</v>
      </c>
      <c r="B3956" t="n">
        <v>-3.69425331485</v>
      </c>
      <c r="C3956" t="n">
        <v>-2.131263288691847</v>
      </c>
      <c r="D3956" t="n">
        <v>-0.01436674225</v>
      </c>
      <c r="E3956" t="n">
        <v>0.147726255493124</v>
      </c>
      <c r="F3956" t="n">
        <v>-11.63581577795</v>
      </c>
      <c r="G3956" t="n">
        <v>-10.50270318053534</v>
      </c>
    </row>
    <row r="3957">
      <c r="A3957" s="3" t="n">
        <v>45371.46898493056</v>
      </c>
      <c r="B3957" t="n">
        <v>-0.7086873688999999</v>
      </c>
      <c r="C3957" t="n">
        <v>-1.167633285536833</v>
      </c>
      <c r="D3957" t="n">
        <v>0.4357486861</v>
      </c>
      <c r="E3957" t="n">
        <v>0.1259887528095575</v>
      </c>
      <c r="F3957" t="n">
        <v>-9.598356753999999</v>
      </c>
      <c r="G3957" t="n">
        <v>-10.79545006193185</v>
      </c>
    </row>
    <row r="3958">
      <c r="A3958" s="3" t="n">
        <v>45371.46898549768</v>
      </c>
      <c r="B3958" t="n">
        <v>-1.75255622815</v>
      </c>
      <c r="C3958" t="n">
        <v>-0.8223315609800722</v>
      </c>
      <c r="D3958" t="n">
        <v>-0.6368536576499999</v>
      </c>
      <c r="E3958" t="n">
        <v>0.06053206145979043</v>
      </c>
      <c r="F3958" t="n">
        <v>-10.46266585175</v>
      </c>
      <c r="G3958" t="n">
        <v>-10.62141071288348</v>
      </c>
    </row>
    <row r="3959">
      <c r="A3959" s="3" t="n">
        <v>45371.46898605324</v>
      </c>
      <c r="B3959" t="n">
        <v>2.0063425235</v>
      </c>
      <c r="C3959" t="n">
        <v>-0.4557680362723787</v>
      </c>
      <c r="D3959" t="n">
        <v>-0.1364693414</v>
      </c>
      <c r="E3959" t="n">
        <v>-0.1330570615271565</v>
      </c>
      <c r="F3959" t="n">
        <v>-11.9446762197</v>
      </c>
      <c r="G3959" t="n">
        <v>-10.76584511142264</v>
      </c>
    </row>
    <row r="3960">
      <c r="A3960" s="3" t="n">
        <v>45371.46898662037</v>
      </c>
      <c r="B3960" t="n">
        <v>-1.6088986123</v>
      </c>
      <c r="C3960" t="n">
        <v>-0.4314514074981365</v>
      </c>
      <c r="D3960" t="n">
        <v>0.15083608365</v>
      </c>
      <c r="E3960" t="n">
        <v>-0.4215377072838007</v>
      </c>
      <c r="F3960" t="n">
        <v>-8.889669385099999</v>
      </c>
      <c r="G3960" t="n">
        <v>-10.66622570896472</v>
      </c>
    </row>
    <row r="3961">
      <c r="A3961" s="3" t="n">
        <v>45371.4689871875</v>
      </c>
      <c r="B3961" t="n">
        <v>0.5937632375499999</v>
      </c>
      <c r="C3961" t="n">
        <v>0.155407125516201</v>
      </c>
      <c r="D3961" t="n">
        <v>-0.5506630108</v>
      </c>
      <c r="E3961" t="n">
        <v>-0.3270150882849659</v>
      </c>
      <c r="F3961" t="n">
        <v>-11.8848164281</v>
      </c>
      <c r="G3961" t="n">
        <v>-10.58753454340178</v>
      </c>
    </row>
    <row r="3962">
      <c r="A3962" s="3" t="n">
        <v>45371.46898774306</v>
      </c>
      <c r="B3962" t="n">
        <v>-0.87627321075</v>
      </c>
      <c r="C3962" t="n">
        <v>0.03755604060139861</v>
      </c>
      <c r="D3962" t="n">
        <v>-0.3136362803</v>
      </c>
      <c r="E3962" t="n">
        <v>-0.38434929033112</v>
      </c>
      <c r="F3962" t="n">
        <v>-10.74278300235</v>
      </c>
      <c r="G3962" t="n">
        <v>-10.64287847554374</v>
      </c>
    </row>
    <row r="3963">
      <c r="A3963" s="3" t="n">
        <v>45371.46898831018</v>
      </c>
      <c r="B3963" t="n">
        <v>0.7206514818999999</v>
      </c>
      <c r="C3963" t="n">
        <v>0.2930707294397444</v>
      </c>
      <c r="D3963" t="n">
        <v>-0.6679799647499999</v>
      </c>
      <c r="E3963" t="n">
        <v>-0.407571254656528</v>
      </c>
      <c r="F3963" t="n">
        <v>-10.84334039145</v>
      </c>
      <c r="G3963" t="n">
        <v>-10.57241401494257</v>
      </c>
    </row>
    <row r="3964">
      <c r="A3964" s="3" t="n">
        <v>45371.46898887731</v>
      </c>
      <c r="B3964" t="n">
        <v>-0.36391497485</v>
      </c>
      <c r="C3964" t="n">
        <v>0.3298641372735439</v>
      </c>
      <c r="D3964" t="n">
        <v>-0.8164232258</v>
      </c>
      <c r="E3964" t="n">
        <v>-0.3889819837941736</v>
      </c>
      <c r="F3964" t="n">
        <v>-9.440332395899999</v>
      </c>
      <c r="G3964" t="n">
        <v>-10.37861211736774</v>
      </c>
    </row>
    <row r="3965">
      <c r="A3965" s="3" t="n">
        <v>45371.46898944445</v>
      </c>
      <c r="B3965" t="n">
        <v>1.7788870834</v>
      </c>
      <c r="C3965" t="n">
        <v>0.923971339071914</v>
      </c>
      <c r="D3965" t="n">
        <v>0.6895251748</v>
      </c>
      <c r="E3965" t="n">
        <v>-0.2701769107104902</v>
      </c>
      <c r="F3965" t="n">
        <v>-10.4530847547</v>
      </c>
      <c r="G3965" t="n">
        <v>-10.49177692656401</v>
      </c>
    </row>
    <row r="3966">
      <c r="A3966" s="3" t="n">
        <v>45371.46899001158</v>
      </c>
      <c r="B3966" t="n">
        <v>0.41898912125</v>
      </c>
      <c r="C3966" t="n">
        <v>0.745869133789396</v>
      </c>
      <c r="D3966" t="n">
        <v>-0.8667019203499999</v>
      </c>
      <c r="E3966" t="n">
        <v>-0.369115105312938</v>
      </c>
      <c r="F3966" t="n">
        <v>-10.40280606015</v>
      </c>
      <c r="G3966" t="n">
        <v>-10.03903292740551</v>
      </c>
    </row>
    <row r="3967">
      <c r="A3967" s="3" t="n">
        <v>45371.46899056713</v>
      </c>
      <c r="B3967" t="n">
        <v>1.6735440491</v>
      </c>
      <c r="C3967" t="n">
        <v>1.064202959454665</v>
      </c>
      <c r="D3967" t="n">
        <v>-0.4501056217</v>
      </c>
      <c r="E3967" t="n">
        <v>-0.3322202020805371</v>
      </c>
      <c r="F3967" t="n">
        <v>-10.8888334408</v>
      </c>
      <c r="G3967" t="n">
        <v>-10.19314397496903</v>
      </c>
    </row>
    <row r="3968">
      <c r="A3968" s="3" t="n">
        <v>45371.46899113426</v>
      </c>
      <c r="B3968" t="n">
        <v>1.1611858132</v>
      </c>
      <c r="C3968" t="n">
        <v>1.213703761411309</v>
      </c>
      <c r="D3968" t="n">
        <v>0.4501056217</v>
      </c>
      <c r="E3968" t="n">
        <v>-0.3192771385298377</v>
      </c>
      <c r="F3968" t="n">
        <v>-9.552863704649999</v>
      </c>
      <c r="G3968" t="n">
        <v>-10.44296724075283</v>
      </c>
    </row>
    <row r="3969">
      <c r="A3969" s="3" t="n">
        <v>45371.46899170139</v>
      </c>
      <c r="B3969" t="n">
        <v>0.7781184509</v>
      </c>
      <c r="C3969" t="n">
        <v>1.320995324489864</v>
      </c>
      <c r="D3969" t="n">
        <v>-0.53151062335</v>
      </c>
      <c r="E3969" t="n">
        <v>-0.2201370275184155</v>
      </c>
      <c r="F3969" t="n">
        <v>-10.3812608501</v>
      </c>
      <c r="G3969" t="n">
        <v>-10.41707750187823</v>
      </c>
    </row>
    <row r="3970">
      <c r="A3970" s="3" t="n">
        <v>45371.46899226852</v>
      </c>
      <c r="B3970" t="n">
        <v>0.404622379</v>
      </c>
      <c r="C3970" t="n">
        <v>1.538612020098955</v>
      </c>
      <c r="D3970" t="n">
        <v>-1.4006053663</v>
      </c>
      <c r="E3970" t="n">
        <v>-0.2396362823509331</v>
      </c>
      <c r="F3970" t="n">
        <v>-10.2519699765</v>
      </c>
      <c r="G3970" t="n">
        <v>-10.59775785030049</v>
      </c>
    </row>
    <row r="3971">
      <c r="A3971" s="3" t="n">
        <v>45371.46899282408</v>
      </c>
      <c r="B3971" t="n">
        <v>2.85148942715</v>
      </c>
      <c r="C3971" t="n">
        <v>1.648509660411194</v>
      </c>
      <c r="D3971" t="n">
        <v>0.7685373538499999</v>
      </c>
      <c r="E3971" t="n">
        <v>-0.1514708413590914</v>
      </c>
      <c r="F3971" t="n">
        <v>-11.59272535785</v>
      </c>
      <c r="G3971" t="n">
        <v>-10.72207755242684</v>
      </c>
    </row>
    <row r="3972">
      <c r="A3972" s="3" t="n">
        <v>45371.4689933912</v>
      </c>
      <c r="B3972" t="n">
        <v>1.86268490765</v>
      </c>
      <c r="C3972" t="n">
        <v>1.779600065715856</v>
      </c>
      <c r="D3972" t="n">
        <v>-0.19392650375</v>
      </c>
      <c r="E3972" t="n">
        <v>-0.1611934604840331</v>
      </c>
      <c r="F3972" t="n">
        <v>-10.88164516635</v>
      </c>
      <c r="G3972" t="n">
        <v>-10.73534892158896</v>
      </c>
    </row>
    <row r="3973">
      <c r="A3973" s="3" t="n">
        <v>45371.46899396991</v>
      </c>
      <c r="B3973" t="n">
        <v>1.0199308266</v>
      </c>
      <c r="C3973" t="n">
        <v>1.449390158307347</v>
      </c>
      <c r="D3973" t="n">
        <v>0.4788391062</v>
      </c>
      <c r="E3973" t="n">
        <v>-0.07879156371398627</v>
      </c>
      <c r="F3973" t="n">
        <v>-9.5720160921</v>
      </c>
      <c r="G3973" t="n">
        <v>-10.80790642761507</v>
      </c>
    </row>
    <row r="3974">
      <c r="A3974" s="3" t="n">
        <v>45371.46899452546</v>
      </c>
      <c r="B3974" t="n">
        <v>2.36068620795</v>
      </c>
      <c r="C3974" t="n">
        <v>0.8438467567376481</v>
      </c>
      <c r="D3974" t="n">
        <v>-0.48602738065</v>
      </c>
      <c r="E3974" t="n">
        <v>-0.004722279153846187</v>
      </c>
      <c r="F3974" t="n">
        <v>-12.40914858365</v>
      </c>
      <c r="G3974" t="n">
        <v>-10.62488599305329</v>
      </c>
    </row>
    <row r="3975">
      <c r="A3975" s="3" t="n">
        <v>45371.46899508102</v>
      </c>
      <c r="B3975" t="n">
        <v>-0.8619162751499999</v>
      </c>
      <c r="C3975" t="n">
        <v>-0.09136990675011669</v>
      </c>
      <c r="D3975" t="n">
        <v>-0.55545846265</v>
      </c>
      <c r="E3975" t="n">
        <v>0.01717697610641036</v>
      </c>
      <c r="F3975" t="n">
        <v>-9.751585660249999</v>
      </c>
      <c r="G3975" t="n">
        <v>-10.52216485463919</v>
      </c>
    </row>
    <row r="3976">
      <c r="A3976" s="3" t="n">
        <v>45371.46899564815</v>
      </c>
      <c r="B3976" t="n">
        <v>0.2298482627</v>
      </c>
      <c r="C3976" t="n">
        <v>-1.062917305353733</v>
      </c>
      <c r="D3976" t="n">
        <v>0.4549010735499999</v>
      </c>
      <c r="E3976" t="n">
        <v>-0.3062516671160849</v>
      </c>
      <c r="F3976" t="n">
        <v>-10.0436767305</v>
      </c>
      <c r="G3976" t="n">
        <v>-10.42703308037416</v>
      </c>
    </row>
    <row r="3977">
      <c r="A3977" s="3" t="n">
        <v>45371.46899621528</v>
      </c>
      <c r="B3977" t="n">
        <v>-3.69664613745</v>
      </c>
      <c r="C3977" t="n">
        <v>-1.540825534161427</v>
      </c>
      <c r="D3977" t="n">
        <v>0.08379782425</v>
      </c>
      <c r="E3977" t="n">
        <v>-0.1621803660794877</v>
      </c>
      <c r="F3977" t="n">
        <v>-10.40759170535</v>
      </c>
      <c r="G3977" t="n">
        <v>-10.3956293753773</v>
      </c>
    </row>
    <row r="3978">
      <c r="A3978" s="3" t="n">
        <v>45371.46899678241</v>
      </c>
      <c r="B3978" t="n">
        <v>-2.19787620465</v>
      </c>
      <c r="C3978" t="n">
        <v>-1.880702032491731</v>
      </c>
      <c r="D3978" t="n">
        <v>-0.7733229990499999</v>
      </c>
      <c r="E3978" t="n">
        <v>0.0134574669188812</v>
      </c>
      <c r="F3978" t="n">
        <v>-10.57518735385</v>
      </c>
      <c r="G3978" t="n">
        <v>-10.55730167012136</v>
      </c>
    </row>
    <row r="3979">
      <c r="A3979" s="3" t="n">
        <v>45371.46899733796</v>
      </c>
      <c r="B3979" t="n">
        <v>-2.09971163815</v>
      </c>
      <c r="C3979" t="n">
        <v>-1.804797052776346</v>
      </c>
      <c r="D3979" t="n">
        <v>0.2059004234</v>
      </c>
      <c r="E3979" t="n">
        <v>0.1368407368371799</v>
      </c>
      <c r="F3979" t="n">
        <v>-10.97502408765</v>
      </c>
      <c r="G3979" t="n">
        <v>-10.81507691751099</v>
      </c>
    </row>
    <row r="3980">
      <c r="A3980" s="3" t="n">
        <v>45371.46899790509</v>
      </c>
      <c r="B3980" t="n">
        <v>-0.7541706116</v>
      </c>
      <c r="C3980" t="n">
        <v>-1.619478227482056</v>
      </c>
      <c r="D3980" t="n">
        <v>-0.1101286795</v>
      </c>
      <c r="E3980" t="n">
        <v>0.3007238711027981</v>
      </c>
      <c r="F3980" t="n">
        <v>-11.01811450775</v>
      </c>
      <c r="G3980" t="n">
        <v>-11.13855114222555</v>
      </c>
    </row>
    <row r="3981">
      <c r="A3981" s="3" t="n">
        <v>45371.46899902778</v>
      </c>
      <c r="B3981" t="n">
        <v>-0.9840188742999999</v>
      </c>
      <c r="C3981" t="n">
        <v>-1.207821943047089</v>
      </c>
      <c r="D3981" t="n">
        <v>1.2521719119</v>
      </c>
      <c r="E3981" t="n">
        <v>0.368264098398719</v>
      </c>
      <c r="F3981" t="n">
        <v>-10.6613780007</v>
      </c>
      <c r="G3981" t="n">
        <v>-11.5117969502463</v>
      </c>
    </row>
    <row r="3982">
      <c r="A3982" s="3" t="n">
        <v>45371.4689990625</v>
      </c>
      <c r="B3982" t="n">
        <v>-0.93613300235</v>
      </c>
      <c r="C3982" t="n">
        <v>-1.01605102783252</v>
      </c>
      <c r="D3982" t="n">
        <v>0.62488954465</v>
      </c>
      <c r="E3982" t="n">
        <v>0.4087262220020991</v>
      </c>
      <c r="F3982" t="n">
        <v>-12.4953392305</v>
      </c>
      <c r="G3982" t="n">
        <v>-11.32266742992101</v>
      </c>
    </row>
    <row r="3983">
      <c r="A3983" s="3" t="n">
        <v>45371.46899960648</v>
      </c>
      <c r="B3983" t="n">
        <v>-0.4716606384</v>
      </c>
      <c r="C3983" t="n">
        <v>-1.308941900110959</v>
      </c>
      <c r="D3983" t="n">
        <v>-0.32800302255</v>
      </c>
      <c r="E3983" t="n">
        <v>0.410550076027507</v>
      </c>
      <c r="F3983" t="n">
        <v>-12.20085533765</v>
      </c>
      <c r="G3983" t="n">
        <v>-11.27759595222439</v>
      </c>
    </row>
    <row r="3984">
      <c r="A3984" s="3" t="n">
        <v>45371.46900016204</v>
      </c>
      <c r="B3984" t="n">
        <v>-3.1004900773</v>
      </c>
      <c r="C3984" t="n">
        <v>-1.986059719618421</v>
      </c>
      <c r="D3984" t="n">
        <v>0.9624736642499999</v>
      </c>
      <c r="E3984" t="n">
        <v>0.283903088983101</v>
      </c>
      <c r="F3984" t="n">
        <v>-9.64624262595</v>
      </c>
      <c r="G3984" t="n">
        <v>-11.09281203511192</v>
      </c>
    </row>
    <row r="3985">
      <c r="A3985" s="3" t="n">
        <v>45371.46900072916</v>
      </c>
      <c r="B3985" t="n">
        <v>-0.7182586593</v>
      </c>
      <c r="C3985" t="n">
        <v>-2.604299189742898</v>
      </c>
      <c r="D3985" t="n">
        <v>-0.12688824435</v>
      </c>
      <c r="E3985" t="n">
        <v>0.111674907035315</v>
      </c>
      <c r="F3985" t="n">
        <v>-12.0117144791</v>
      </c>
      <c r="G3985" t="n">
        <v>-10.7781782196308</v>
      </c>
    </row>
    <row r="3986">
      <c r="A3986" s="3" t="n">
        <v>45371.4690012963</v>
      </c>
      <c r="B3986" t="n">
        <v>-4.72136260925</v>
      </c>
      <c r="C3986" t="n">
        <v>-2.676012775245229</v>
      </c>
      <c r="D3986" t="n">
        <v>-0.56024410785</v>
      </c>
      <c r="E3986" t="n">
        <v>-0.06728831754533821</v>
      </c>
      <c r="F3986" t="n">
        <v>-8.73644047885</v>
      </c>
      <c r="G3986" t="n">
        <v>-10.55502639016541</v>
      </c>
    </row>
    <row r="3987">
      <c r="A3987" s="3" t="n">
        <v>45371.46900185185</v>
      </c>
      <c r="B3987" t="n">
        <v>-2.46842206485</v>
      </c>
      <c r="C3987" t="n">
        <v>-2.607680815262245</v>
      </c>
      <c r="D3987" t="n">
        <v>0.1436478092</v>
      </c>
      <c r="E3987" t="n">
        <v>0.003114948645454529</v>
      </c>
      <c r="F3987" t="n">
        <v>-11.42991535455</v>
      </c>
      <c r="G3987" t="n">
        <v>-10.27288392631751</v>
      </c>
    </row>
    <row r="3988">
      <c r="A3988" s="3" t="n">
        <v>45371.46900241898</v>
      </c>
      <c r="B3988" t="n">
        <v>-3.885786996</v>
      </c>
      <c r="C3988" t="n">
        <v>-2.662223276645113</v>
      </c>
      <c r="D3988" t="n">
        <v>0.1987219556</v>
      </c>
      <c r="E3988" t="n">
        <v>-0.1276567519638698</v>
      </c>
      <c r="F3988" t="n">
        <v>-10.06282911795</v>
      </c>
      <c r="G3988" t="n">
        <v>-10.33783407790655</v>
      </c>
    </row>
    <row r="3989">
      <c r="A3989" s="3" t="n">
        <v>45371.46900298611</v>
      </c>
      <c r="B3989" t="n">
        <v>-0.8978282274499999</v>
      </c>
      <c r="C3989" t="n">
        <v>-2.01947986844546</v>
      </c>
      <c r="D3989" t="n">
        <v>-0.41898912125</v>
      </c>
      <c r="E3989" t="n">
        <v>-0.1342826870432404</v>
      </c>
      <c r="F3989" t="n">
        <v>-10.1442341196</v>
      </c>
      <c r="G3989" t="n">
        <v>-10.61661007196693</v>
      </c>
    </row>
    <row r="3990">
      <c r="A3990" s="3" t="n">
        <v>45371.46900355324</v>
      </c>
      <c r="B3990" t="n">
        <v>-0.2370267305</v>
      </c>
      <c r="C3990" t="n">
        <v>-1.613839472310028</v>
      </c>
      <c r="D3990" t="n">
        <v>0.265760215</v>
      </c>
      <c r="E3990" t="n">
        <v>0.01260618569277402</v>
      </c>
      <c r="F3990" t="n">
        <v>-11.1952912533</v>
      </c>
      <c r="G3990" t="n">
        <v>-10.70575348055854</v>
      </c>
    </row>
    <row r="3991">
      <c r="A3991" s="3" t="n">
        <v>45371.4690041088</v>
      </c>
      <c r="B3991" t="n">
        <v>-1.5921488541</v>
      </c>
      <c r="C3991" t="n">
        <v>-0.812223236481121</v>
      </c>
      <c r="D3991" t="n">
        <v>-0.26096476315</v>
      </c>
      <c r="E3991" t="n">
        <v>-0.1313683518252917</v>
      </c>
      <c r="F3991" t="n">
        <v>-10.8624927789</v>
      </c>
      <c r="G3991" t="n">
        <v>-10.82560370479525</v>
      </c>
    </row>
    <row r="3992">
      <c r="A3992" s="3" t="n">
        <v>45371.46900467593</v>
      </c>
      <c r="B3992" t="n">
        <v>-1.8674803595</v>
      </c>
      <c r="C3992" t="n">
        <v>-0.5595751983108406</v>
      </c>
      <c r="D3992" t="n">
        <v>-0.8427638877</v>
      </c>
      <c r="E3992" t="n">
        <v>-0.4152405350023321</v>
      </c>
      <c r="F3992" t="n">
        <v>-10.91277147345</v>
      </c>
      <c r="G3992" t="n">
        <v>-10.90829070305434</v>
      </c>
    </row>
    <row r="3993">
      <c r="A3993" s="3" t="n">
        <v>45371.46900581018</v>
      </c>
      <c r="B3993" t="n">
        <v>1.1659714584</v>
      </c>
      <c r="C3993" t="n">
        <v>-0.1736287270111891</v>
      </c>
      <c r="D3993" t="n">
        <v>0.6895251748</v>
      </c>
      <c r="E3993" t="n">
        <v>-0.5853076650362488</v>
      </c>
      <c r="F3993" t="n">
        <v>-11.12345754205</v>
      </c>
      <c r="G3993" t="n">
        <v>-11.08731466485889</v>
      </c>
    </row>
    <row r="3994">
      <c r="A3994" s="3" t="n">
        <v>45371.46900636574</v>
      </c>
      <c r="B3994" t="n">
        <v>-0.39743410455</v>
      </c>
      <c r="C3994" t="n">
        <v>-0.4991885450110738</v>
      </c>
      <c r="D3994" t="n">
        <v>-1.11329994125</v>
      </c>
      <c r="E3994" t="n">
        <v>-0.6216784268284399</v>
      </c>
      <c r="F3994" t="n">
        <v>-11.04684799225</v>
      </c>
      <c r="G3994" t="n">
        <v>-10.89283738855621</v>
      </c>
    </row>
    <row r="3995">
      <c r="A3995" s="3" t="n">
        <v>45371.4690069213</v>
      </c>
      <c r="B3995" t="n">
        <v>-0.3447625874</v>
      </c>
      <c r="C3995" t="n">
        <v>-0.1934605164300705</v>
      </c>
      <c r="D3995" t="n">
        <v>-1.58735340225</v>
      </c>
      <c r="E3995" t="n">
        <v>-0.7771124577689998</v>
      </c>
      <c r="F3995" t="n">
        <v>-9.818623919649999</v>
      </c>
      <c r="G3995" t="n">
        <v>-10.9378916074632</v>
      </c>
    </row>
    <row r="3996">
      <c r="A3996" s="3" t="n">
        <v>45371.4690075</v>
      </c>
      <c r="B3996" t="n">
        <v>0.1292908736</v>
      </c>
      <c r="C3996" t="n">
        <v>0.009444695463636382</v>
      </c>
      <c r="D3996" t="n">
        <v>-0.8260043228499999</v>
      </c>
      <c r="E3996" t="n">
        <v>-0.9359541052803055</v>
      </c>
      <c r="F3996" t="n">
        <v>-12.57435140955</v>
      </c>
      <c r="G3996" t="n">
        <v>-10.63031800849898</v>
      </c>
    </row>
    <row r="3997">
      <c r="A3997" s="3" t="n">
        <v>45371.46900806713</v>
      </c>
      <c r="B3997" t="n">
        <v>-0.14844326105</v>
      </c>
      <c r="C3997" t="n">
        <v>0.3806746539966213</v>
      </c>
      <c r="D3997" t="n">
        <v>-0.5123582359</v>
      </c>
      <c r="E3997" t="n">
        <v>-0.9481865638848511</v>
      </c>
      <c r="F3997" t="n">
        <v>-9.548078059449999</v>
      </c>
      <c r="G3997" t="n">
        <v>-10.6877850917956</v>
      </c>
    </row>
    <row r="3998">
      <c r="A3998" s="3" t="n">
        <v>45371.46900862268</v>
      </c>
      <c r="B3998" t="n">
        <v>-0.5530558334</v>
      </c>
      <c r="C3998" t="n">
        <v>0.3141620447522153</v>
      </c>
      <c r="D3998" t="n">
        <v>-0.5434845429999999</v>
      </c>
      <c r="E3998" t="n">
        <v>-0.9188362433857833</v>
      </c>
      <c r="F3998" t="n">
        <v>-10.16577932965</v>
      </c>
      <c r="G3998" t="n">
        <v>-10.54170534769222</v>
      </c>
    </row>
    <row r="3999">
      <c r="A3999" s="3" t="n">
        <v>45371.46900918982</v>
      </c>
      <c r="B3999" t="n">
        <v>2.12365947745</v>
      </c>
      <c r="C3999" t="n">
        <v>0.7159074178103749</v>
      </c>
      <c r="D3999" t="n">
        <v>-1.2330097178</v>
      </c>
      <c r="E3999" t="n">
        <v>-0.68856947218182</v>
      </c>
      <c r="F3999" t="n">
        <v>-11.52807992105</v>
      </c>
      <c r="G3999" t="n">
        <v>-10.42215656936122</v>
      </c>
    </row>
    <row r="4000">
      <c r="A4000" s="3" t="n">
        <v>45371.46900975695</v>
      </c>
      <c r="B4000" t="n">
        <v>0.18914085855</v>
      </c>
      <c r="C4000" t="n">
        <v>0.8089739435884636</v>
      </c>
      <c r="D4000" t="n">
        <v>-1.18273102325</v>
      </c>
      <c r="E4000" t="n">
        <v>-0.6659003377482535</v>
      </c>
      <c r="F4000" t="n">
        <v>-8.83221222275</v>
      </c>
      <c r="G4000" t="n">
        <v>-10.52727162762287</v>
      </c>
    </row>
    <row r="4001">
      <c r="A4001" s="3" t="n">
        <v>45371.46901032407</v>
      </c>
      <c r="B4001" t="n">
        <v>2.42772446735</v>
      </c>
      <c r="C4001" t="n">
        <v>1.089631534326693</v>
      </c>
      <c r="D4001" t="n">
        <v>0.12688824435</v>
      </c>
      <c r="E4001" t="n">
        <v>-0.670922279780538</v>
      </c>
      <c r="F4001" t="n">
        <v>-12.0141073017</v>
      </c>
      <c r="G4001" t="n">
        <v>-10.13197651573907</v>
      </c>
    </row>
    <row r="4002">
      <c r="A4002" s="3" t="n">
        <v>45371.46901087963</v>
      </c>
      <c r="B4002" t="n">
        <v>0.0287334845</v>
      </c>
      <c r="C4002" t="n">
        <v>1.486885187372965</v>
      </c>
      <c r="D4002" t="n">
        <v>-0.32800302255</v>
      </c>
      <c r="E4002" t="n">
        <v>-0.6578528498867151</v>
      </c>
      <c r="F4002" t="n">
        <v>-9.385268056149998</v>
      </c>
      <c r="G4002" t="n">
        <v>-10.31404101908942</v>
      </c>
    </row>
    <row r="4003">
      <c r="A4003" s="3" t="n">
        <v>45371.46901145834</v>
      </c>
      <c r="B4003" t="n">
        <v>1.3958197211</v>
      </c>
      <c r="C4003" t="n">
        <v>1.483300959664923</v>
      </c>
      <c r="D4003" t="n">
        <v>-1.1516145228</v>
      </c>
      <c r="E4003" t="n">
        <v>-0.5477929540926589</v>
      </c>
      <c r="F4003" t="n">
        <v>-10.3860464953</v>
      </c>
      <c r="G4003" t="n">
        <v>-10.41025557095481</v>
      </c>
    </row>
    <row r="4004">
      <c r="A4004" s="3" t="n">
        <v>45371.46901256945</v>
      </c>
      <c r="B4004" t="n">
        <v>1.0917547312</v>
      </c>
      <c r="C4004" t="n">
        <v>1.325578253204549</v>
      </c>
      <c r="D4004" t="n">
        <v>-0.59137041495</v>
      </c>
      <c r="E4004" t="n">
        <v>-0.4157948050315863</v>
      </c>
      <c r="F4004" t="n">
        <v>-10.8026329873</v>
      </c>
      <c r="G4004" t="n">
        <v>-10.26970632026495</v>
      </c>
    </row>
    <row r="4005">
      <c r="A4005" s="3" t="n">
        <v>45371.46901260417</v>
      </c>
      <c r="B4005" t="n">
        <v>2.6168653259</v>
      </c>
      <c r="C4005" t="n">
        <v>1.438775362625645</v>
      </c>
      <c r="D4005" t="n">
        <v>-0.04069759749999999</v>
      </c>
      <c r="E4005" t="n">
        <v>-0.3309035050176</v>
      </c>
      <c r="F4005" t="n">
        <v>-9.179367632749999</v>
      </c>
      <c r="G4005" t="n">
        <v>-10.56302075295795</v>
      </c>
    </row>
    <row r="4006">
      <c r="A4006" s="3" t="n">
        <v>45371.46901313657</v>
      </c>
      <c r="B4006" t="n">
        <v>1.41736493115</v>
      </c>
      <c r="C4006" t="n">
        <v>1.307049010927043</v>
      </c>
      <c r="D4006" t="n">
        <v>-0.48602738065</v>
      </c>
      <c r="E4006" t="n">
        <v>-0.2804688184405602</v>
      </c>
      <c r="F4006" t="n">
        <v>-11.2072553663</v>
      </c>
      <c r="G4006" t="n">
        <v>-10.243197185147</v>
      </c>
    </row>
    <row r="4007">
      <c r="A4007" s="3" t="n">
        <v>45371.4690137037</v>
      </c>
      <c r="B4007" t="n">
        <v>-0.11253130875</v>
      </c>
      <c r="C4007" t="n">
        <v>0.9995865082775087</v>
      </c>
      <c r="D4007" t="n">
        <v>-0.0646454368</v>
      </c>
      <c r="E4007" t="n">
        <v>-0.1833277553137534</v>
      </c>
      <c r="F4007" t="n">
        <v>-11.298241465</v>
      </c>
      <c r="G4007" t="n">
        <v>-10.39615326536495</v>
      </c>
    </row>
    <row r="4008">
      <c r="A4008" s="3" t="n">
        <v>45371.46901427084</v>
      </c>
      <c r="B4008" t="n">
        <v>1.07738798895</v>
      </c>
      <c r="C4008" t="n">
        <v>0.4345604355786726</v>
      </c>
      <c r="D4008" t="n">
        <v>-0.11970977655</v>
      </c>
      <c r="E4008" t="n">
        <v>-0.2985048022245929</v>
      </c>
      <c r="F4008" t="n">
        <v>-9.38048241095</v>
      </c>
      <c r="G4008" t="n">
        <v>-10.57487098080574</v>
      </c>
    </row>
    <row r="4009">
      <c r="A4009" s="3" t="n">
        <v>45371.46901483796</v>
      </c>
      <c r="B4009" t="n">
        <v>0.0598597916</v>
      </c>
      <c r="C4009" t="n">
        <v>-0.1990545816236601</v>
      </c>
      <c r="D4009" t="n">
        <v>0.1340765188</v>
      </c>
      <c r="E4009" t="n">
        <v>-0.2163824978465041</v>
      </c>
      <c r="F4009" t="n">
        <v>-10.9654429906</v>
      </c>
      <c r="G4009" t="n">
        <v>-10.34873424938919</v>
      </c>
    </row>
    <row r="4010">
      <c r="A4010" s="3" t="n">
        <v>45371.46901539352</v>
      </c>
      <c r="B4010" t="n">
        <v>-0.5770036727</v>
      </c>
      <c r="C4010" t="n">
        <v>-1.069338146578092</v>
      </c>
      <c r="D4010" t="n">
        <v>-0.3016721673</v>
      </c>
      <c r="E4010" t="n">
        <v>-0.1950355009949889</v>
      </c>
      <c r="F4010" t="n">
        <v>-9.58399001175</v>
      </c>
      <c r="G4010" t="n">
        <v>-10.43700619197159</v>
      </c>
    </row>
    <row r="4011">
      <c r="A4011" s="3" t="n">
        <v>45371.46901596065</v>
      </c>
      <c r="B4011" t="n">
        <v>-2.856284879</v>
      </c>
      <c r="C4011" t="n">
        <v>-1.59739008562751</v>
      </c>
      <c r="D4011" t="n">
        <v>-0.9959829872999999</v>
      </c>
      <c r="E4011" t="n">
        <v>-0.08489072853088597</v>
      </c>
      <c r="F4011" t="n">
        <v>-10.9319238609</v>
      </c>
      <c r="G4011" t="n">
        <v>-10.33290574480609</v>
      </c>
    </row>
    <row r="4012">
      <c r="A4012" s="3" t="n">
        <v>45371.46901652778</v>
      </c>
      <c r="B4012" t="n">
        <v>-1.00317126175</v>
      </c>
      <c r="C4012" t="n">
        <v>-1.816300298944994</v>
      </c>
      <c r="D4012" t="n">
        <v>-0.5099654133</v>
      </c>
      <c r="E4012" t="n">
        <v>-0.0730595196406762</v>
      </c>
      <c r="F4012" t="n">
        <v>-11.55442058295</v>
      </c>
      <c r="G4012" t="n">
        <v>-10.57958617356914</v>
      </c>
    </row>
    <row r="4013">
      <c r="A4013" s="3" t="n">
        <v>45371.46901709491</v>
      </c>
      <c r="B4013" t="n">
        <v>-2.6934748757</v>
      </c>
      <c r="C4013" t="n">
        <v>-1.878828756607814</v>
      </c>
      <c r="D4013" t="n">
        <v>1.52270796545</v>
      </c>
      <c r="E4013" t="n">
        <v>-0.08386407057097928</v>
      </c>
      <c r="F4013" t="n">
        <v>-8.755592866299999</v>
      </c>
      <c r="G4013" t="n">
        <v>-11.11167941251017</v>
      </c>
    </row>
    <row r="4014">
      <c r="A4014" s="3" t="n">
        <v>45371.46901820602</v>
      </c>
      <c r="B4014" t="n">
        <v>-2.60728422885</v>
      </c>
      <c r="C4014" t="n">
        <v>-1.880474902248374</v>
      </c>
      <c r="D4014" t="n">
        <v>-0.36152215225</v>
      </c>
      <c r="E4014" t="n">
        <v>-0.09363041958275081</v>
      </c>
      <c r="F4014" t="n">
        <v>-12.14578119125</v>
      </c>
      <c r="G4014" t="n">
        <v>-11.15123100351961</v>
      </c>
    </row>
    <row r="4015">
      <c r="A4015" s="3" t="n">
        <v>45371.46901824074</v>
      </c>
      <c r="B4015" t="n">
        <v>-1.41018646335</v>
      </c>
      <c r="C4015" t="n">
        <v>-1.85819485636877</v>
      </c>
      <c r="D4015" t="n">
        <v>-0.0287334845</v>
      </c>
      <c r="E4015" t="n">
        <v>-0.000882255610139826</v>
      </c>
      <c r="F4015" t="n">
        <v>-11.7076494892</v>
      </c>
      <c r="G4015" t="n">
        <v>-11.51608695958313</v>
      </c>
    </row>
    <row r="4016">
      <c r="A4016" s="3" t="n">
        <v>45371.46901935185</v>
      </c>
      <c r="B4016" t="n">
        <v>-0.4285604116499999</v>
      </c>
      <c r="C4016" t="n">
        <v>-1.830089706107814</v>
      </c>
      <c r="D4016" t="n">
        <v>-0.29448389285</v>
      </c>
      <c r="E4016" t="n">
        <v>0.02621262682622384</v>
      </c>
      <c r="F4016" t="n">
        <v>-11.86805686325</v>
      </c>
      <c r="G4016" t="n">
        <v>-11.42996210186763</v>
      </c>
    </row>
    <row r="4017">
      <c r="A4017" s="3" t="n">
        <v>45371.46901938658</v>
      </c>
      <c r="B4017" t="n">
        <v>-1.2641360249</v>
      </c>
      <c r="C4017" t="n">
        <v>-2.213022747019936</v>
      </c>
      <c r="D4017" t="n">
        <v>-0.3423697648</v>
      </c>
      <c r="E4017" t="n">
        <v>0.03557779470163182</v>
      </c>
      <c r="F4017" t="n">
        <v>-11.80341142645</v>
      </c>
      <c r="G4017" t="n">
        <v>-11.40571240519409</v>
      </c>
    </row>
    <row r="4018">
      <c r="A4018" s="3" t="n">
        <v>45371.46901990741</v>
      </c>
      <c r="B4018" t="n">
        <v>-3.4787717944</v>
      </c>
      <c r="C4018" t="n">
        <v>-1.920952433036136</v>
      </c>
      <c r="D4018" t="n">
        <v>0.1053430343</v>
      </c>
      <c r="E4018" t="n">
        <v>-0.03599648608018662</v>
      </c>
      <c r="F4018" t="n">
        <v>-10.4554775773</v>
      </c>
      <c r="G4018" t="n">
        <v>-11.3106429454463</v>
      </c>
    </row>
    <row r="4019">
      <c r="A4019" s="3" t="n">
        <v>45371.46902047453</v>
      </c>
      <c r="B4019" t="n">
        <v>-2.46602924225</v>
      </c>
      <c r="C4019" t="n">
        <v>-1.648867500269235</v>
      </c>
      <c r="D4019" t="n">
        <v>0.34715541</v>
      </c>
      <c r="E4019" t="n">
        <v>0.2012748163273899</v>
      </c>
      <c r="F4019" t="n">
        <v>-11.6142705679</v>
      </c>
      <c r="G4019" t="n">
        <v>-11.0015402862991</v>
      </c>
    </row>
    <row r="4020">
      <c r="A4020" s="3" t="n">
        <v>45371.46902104167</v>
      </c>
      <c r="B4020" t="n">
        <v>-2.243369254</v>
      </c>
      <c r="C4020" t="n">
        <v>-1.866734711210145</v>
      </c>
      <c r="D4020" t="n">
        <v>0.31603890955</v>
      </c>
      <c r="E4020" t="n">
        <v>0.2723145546765742</v>
      </c>
      <c r="F4020" t="n">
        <v>-10.10113389285</v>
      </c>
      <c r="G4020" t="n">
        <v>-10.70402296115306</v>
      </c>
    </row>
    <row r="4021">
      <c r="A4021" s="3" t="n">
        <v>45371.4690216088</v>
      </c>
      <c r="B4021" t="n">
        <v>-1.41736493115</v>
      </c>
      <c r="C4021" t="n">
        <v>-1.61907167440455</v>
      </c>
      <c r="D4021" t="n">
        <v>0.83557561325</v>
      </c>
      <c r="E4021" t="n">
        <v>0.2574360150213293</v>
      </c>
      <c r="F4021" t="n">
        <v>-10.6901114852</v>
      </c>
      <c r="G4021" t="n">
        <v>-10.84654254841658</v>
      </c>
    </row>
    <row r="4022">
      <c r="A4022" s="3" t="n">
        <v>45371.46902271991</v>
      </c>
      <c r="B4022" t="n">
        <v>0.7469921438</v>
      </c>
      <c r="C4022" t="n">
        <v>-1.415095937508163</v>
      </c>
      <c r="D4022" t="n">
        <v>-0.05745716234999999</v>
      </c>
      <c r="E4022" t="n">
        <v>0.4131656170213299</v>
      </c>
      <c r="F4022" t="n">
        <v>-10.5488564986</v>
      </c>
      <c r="G4022" t="n">
        <v>-10.77360598907975</v>
      </c>
    </row>
    <row r="4023">
      <c r="A4023" s="3" t="n">
        <v>45371.46902275463</v>
      </c>
      <c r="B4023" t="n">
        <v>-0.7613588860499999</v>
      </c>
      <c r="C4023" t="n">
        <v>-0.7029193899693492</v>
      </c>
      <c r="D4023" t="n">
        <v>0.1005573891</v>
      </c>
      <c r="E4023" t="n">
        <v>0.4828108223093254</v>
      </c>
      <c r="F4023" t="n">
        <v>-12.10508359375</v>
      </c>
      <c r="G4023" t="n">
        <v>-10.80196830673581</v>
      </c>
    </row>
    <row r="4024">
      <c r="A4024" s="3" t="n">
        <v>45371.46902329861</v>
      </c>
      <c r="B4024" t="n">
        <v>-2.4851816297</v>
      </c>
      <c r="C4024" t="n">
        <v>-0.2907871058305369</v>
      </c>
      <c r="D4024" t="n">
        <v>0.3375841196</v>
      </c>
      <c r="E4024" t="n">
        <v>0.3258701333233109</v>
      </c>
      <c r="F4024" t="n">
        <v>-9.89523346945</v>
      </c>
      <c r="G4024" t="n">
        <v>-11.212029650416</v>
      </c>
    </row>
    <row r="4025">
      <c r="A4025" s="3" t="n">
        <v>45371.4690244213</v>
      </c>
      <c r="B4025" t="n">
        <v>0.6081299797999999</v>
      </c>
      <c r="C4025" t="n">
        <v>-0.1490158871164341</v>
      </c>
      <c r="D4025" t="n">
        <v>0.1316836962</v>
      </c>
      <c r="E4025" t="n">
        <v>0.1636947277171333</v>
      </c>
      <c r="F4025" t="n">
        <v>-12.6725061694</v>
      </c>
      <c r="G4025" t="n">
        <v>-11.62252017790446</v>
      </c>
    </row>
    <row r="4026">
      <c r="A4026" s="3" t="n">
        <v>45371.46902444444</v>
      </c>
      <c r="B4026" t="n">
        <v>-0.9121949697</v>
      </c>
      <c r="C4026" t="n">
        <v>0.03984041856829845</v>
      </c>
      <c r="D4026" t="n">
        <v>1.24259081485</v>
      </c>
      <c r="E4026" t="n">
        <v>0.008601643594172467</v>
      </c>
      <c r="F4026" t="n">
        <v>-9.943119341399999</v>
      </c>
      <c r="G4026" t="n">
        <v>-11.6973981796294</v>
      </c>
    </row>
    <row r="4027">
      <c r="A4027" s="3" t="n">
        <v>45371.46902498842</v>
      </c>
      <c r="B4027" t="n">
        <v>2.4588409678</v>
      </c>
      <c r="C4027" t="n">
        <v>0.4659797992124721</v>
      </c>
      <c r="D4027" t="n">
        <v>-0.36391497485</v>
      </c>
      <c r="E4027" t="n">
        <v>0.05610537622470881</v>
      </c>
      <c r="F4027" t="n">
        <v>-12.188881418</v>
      </c>
      <c r="G4027" t="n">
        <v>-11.62423748462066</v>
      </c>
    </row>
    <row r="4028">
      <c r="A4028" s="3" t="n">
        <v>45371.46902555555</v>
      </c>
      <c r="B4028" t="n">
        <v>0.5075725906999999</v>
      </c>
      <c r="C4028" t="n">
        <v>0.7370834497776244</v>
      </c>
      <c r="D4028" t="n">
        <v>-1.20189321735</v>
      </c>
      <c r="E4028" t="n">
        <v>-0.1256089222818185</v>
      </c>
      <c r="F4028" t="n">
        <v>-13.67807025375</v>
      </c>
      <c r="G4028" t="n">
        <v>-11.33132962786448</v>
      </c>
    </row>
    <row r="4029">
      <c r="A4029" s="3" t="n">
        <v>45371.46902612269</v>
      </c>
      <c r="B4029" t="n">
        <v>-0.04788587195</v>
      </c>
      <c r="C4029" t="n">
        <v>1.404150344548722</v>
      </c>
      <c r="D4029" t="n">
        <v>-0.22744563345</v>
      </c>
      <c r="E4029" t="n">
        <v>-0.4532134839550129</v>
      </c>
      <c r="F4029" t="n">
        <v>-10.23760323425</v>
      </c>
      <c r="G4029" t="n">
        <v>-11.3374854609456</v>
      </c>
    </row>
    <row r="4030">
      <c r="A4030" s="3" t="n">
        <v>45371.4690272338</v>
      </c>
      <c r="B4030" t="n">
        <v>2.0159138139</v>
      </c>
      <c r="C4030" t="n">
        <v>1.17763359972984</v>
      </c>
      <c r="D4030" t="n">
        <v>-0.14605043845</v>
      </c>
      <c r="E4030" t="n">
        <v>-0.6842798514534983</v>
      </c>
      <c r="F4030" t="n">
        <v>-10.4219584476</v>
      </c>
      <c r="G4030" t="n">
        <v>-10.89450849657858</v>
      </c>
    </row>
    <row r="4031">
      <c r="A4031" s="3" t="n">
        <v>45371.46902726852</v>
      </c>
      <c r="B4031" t="n">
        <v>1.75494905075</v>
      </c>
      <c r="C4031" t="n">
        <v>1.228286730007113</v>
      </c>
      <c r="D4031" t="n">
        <v>-0.2705458602</v>
      </c>
      <c r="E4031" t="n">
        <v>-0.6934667623202817</v>
      </c>
      <c r="F4031" t="n">
        <v>-10.23999605685</v>
      </c>
      <c r="G4031" t="n">
        <v>-10.90658610612229</v>
      </c>
    </row>
    <row r="4032">
      <c r="A4032" s="3" t="n">
        <v>45371.4690278125</v>
      </c>
      <c r="B4032" t="n">
        <v>-0.4165864919999999</v>
      </c>
      <c r="C4032" t="n">
        <v>0.8521512976976715</v>
      </c>
      <c r="D4032" t="n">
        <v>-1.40779364075</v>
      </c>
      <c r="E4032" t="n">
        <v>-0.738359914430305</v>
      </c>
      <c r="F4032" t="n">
        <v>-10.50814909445</v>
      </c>
      <c r="G4032" t="n">
        <v>-10.54362811401262</v>
      </c>
    </row>
    <row r="4033">
      <c r="A4033" s="3" t="n">
        <v>45371.46902893519</v>
      </c>
      <c r="B4033" t="n">
        <v>3.1364020296</v>
      </c>
      <c r="C4033" t="n">
        <v>0.8192009079790236</v>
      </c>
      <c r="D4033" t="n">
        <v>-1.2904766868</v>
      </c>
      <c r="E4033" t="n">
        <v>-0.8446026460046643</v>
      </c>
      <c r="F4033" t="n">
        <v>-11.14501255875</v>
      </c>
      <c r="G4033" t="n">
        <v>-10.39223652592987</v>
      </c>
    </row>
    <row r="4034">
      <c r="A4034" s="3" t="n">
        <v>45371.46902950232</v>
      </c>
      <c r="B4034" t="n">
        <v>-1.0893619086</v>
      </c>
      <c r="C4034" t="n">
        <v>0.7071988154391629</v>
      </c>
      <c r="D4034" t="n">
        <v>-0.35195086185</v>
      </c>
      <c r="E4034" t="n">
        <v>-1.006979236521448</v>
      </c>
      <c r="F4034" t="n">
        <v>-10.4818182392</v>
      </c>
      <c r="G4034" t="n">
        <v>-10.63017842946658</v>
      </c>
    </row>
    <row r="4035">
      <c r="A4035" s="3" t="n">
        <v>45371.46903006944</v>
      </c>
      <c r="B4035" t="n">
        <v>0.8379684358499999</v>
      </c>
      <c r="C4035" t="n">
        <v>0.6973769639886966</v>
      </c>
      <c r="D4035" t="n">
        <v>-0.3016721673</v>
      </c>
      <c r="E4035" t="n">
        <v>-0.9723157004835692</v>
      </c>
      <c r="F4035" t="n">
        <v>-11.0300884274</v>
      </c>
      <c r="G4035" t="n">
        <v>-10.74055808148488</v>
      </c>
    </row>
    <row r="4036">
      <c r="A4036" s="3" t="n">
        <v>45371.469030625</v>
      </c>
      <c r="B4036" t="n">
        <v>0.3782817171</v>
      </c>
      <c r="C4036" t="n">
        <v>0.7437921356099086</v>
      </c>
      <c r="D4036" t="n">
        <v>-2.2481548992</v>
      </c>
      <c r="E4036" t="n">
        <v>-0.860140082815154</v>
      </c>
      <c r="F4036" t="n">
        <v>-10.5560349664</v>
      </c>
      <c r="G4036" t="n">
        <v>-10.54185116732008</v>
      </c>
    </row>
    <row r="4037">
      <c r="A4037" s="3" t="n">
        <v>45371.46903119213</v>
      </c>
      <c r="B4037" t="n">
        <v>0.7326254015499999</v>
      </c>
      <c r="C4037" t="n">
        <v>1.277743311828442</v>
      </c>
      <c r="D4037" t="n">
        <v>-0.42377476645</v>
      </c>
      <c r="E4037" t="n">
        <v>-0.628844802046039</v>
      </c>
      <c r="F4037" t="n">
        <v>-10.16099368445</v>
      </c>
      <c r="G4037" t="n">
        <v>-10.76455609700108</v>
      </c>
    </row>
    <row r="4038">
      <c r="A4038" s="3" t="n">
        <v>45371.46903175926</v>
      </c>
      <c r="B4038" t="n">
        <v>2.0374688306</v>
      </c>
      <c r="C4038" t="n">
        <v>1.230954390259677</v>
      </c>
      <c r="D4038" t="n">
        <v>-0.21548152045</v>
      </c>
      <c r="E4038" t="n">
        <v>-0.6256134080040809</v>
      </c>
      <c r="F4038" t="n">
        <v>-10.5177301915</v>
      </c>
      <c r="G4038" t="n">
        <v>-10.59747414323022</v>
      </c>
    </row>
    <row r="4039">
      <c r="A4039" s="3" t="n">
        <v>45371.46903232639</v>
      </c>
      <c r="B4039" t="n">
        <v>2.1811166398</v>
      </c>
      <c r="C4039" t="n">
        <v>1.632784274238699</v>
      </c>
      <c r="D4039" t="n">
        <v>-0.3040649899</v>
      </c>
      <c r="E4039" t="n">
        <v>-0.5118579367347333</v>
      </c>
      <c r="F4039" t="n">
        <v>-11.28387472275</v>
      </c>
      <c r="G4039" t="n">
        <v>-10.60879074301833</v>
      </c>
    </row>
    <row r="4040">
      <c r="A4040" s="3" t="n">
        <v>45371.46903289352</v>
      </c>
      <c r="B4040" t="n">
        <v>0.4668651865499999</v>
      </c>
      <c r="C4040" t="n">
        <v>1.106818797128908</v>
      </c>
      <c r="D4040" t="n">
        <v>-0.4932058484499999</v>
      </c>
      <c r="E4040" t="n">
        <v>-0.3497331416719124</v>
      </c>
      <c r="F4040" t="n">
        <v>-9.859321517149999</v>
      </c>
      <c r="G4040" t="n">
        <v>-10.68842407847963</v>
      </c>
    </row>
    <row r="4041">
      <c r="A4041" s="3" t="n">
        <v>45371.46903344907</v>
      </c>
      <c r="B4041" t="n">
        <v>2.3104075134</v>
      </c>
      <c r="C4041" t="n">
        <v>0.7361306045749438</v>
      </c>
      <c r="D4041" t="n">
        <v>-0.2418123757</v>
      </c>
      <c r="E4041" t="n">
        <v>-0.17752875628042</v>
      </c>
      <c r="F4041" t="n">
        <v>-12.4330866163</v>
      </c>
      <c r="G4041" t="n">
        <v>-10.82619983024677</v>
      </c>
    </row>
    <row r="4042">
      <c r="A4042" s="3" t="n">
        <v>45371.46903457176</v>
      </c>
      <c r="B4042" t="n">
        <v>-0.9744377772499999</v>
      </c>
      <c r="C4042" t="n">
        <v>0.04992656952296054</v>
      </c>
      <c r="D4042" t="n">
        <v>-0.4716606384</v>
      </c>
      <c r="E4042" t="n">
        <v>-0.2564692484903271</v>
      </c>
      <c r="F4042" t="n">
        <v>-9.030924371699999</v>
      </c>
      <c r="G4042" t="n">
        <v>-10.84086020051367</v>
      </c>
    </row>
    <row r="4043">
      <c r="A4043" s="3" t="n">
        <v>45371.46903460648</v>
      </c>
      <c r="B4043" t="n">
        <v>-1.017538004</v>
      </c>
      <c r="C4043" t="n">
        <v>-1.010727228426693</v>
      </c>
      <c r="D4043" t="n">
        <v>0.39025563675</v>
      </c>
      <c r="E4043" t="n">
        <v>-0.1652151470756415</v>
      </c>
      <c r="F4043" t="n">
        <v>-11.29344601315</v>
      </c>
      <c r="G4043" t="n">
        <v>-10.75579569540166</v>
      </c>
    </row>
    <row r="4044">
      <c r="A4044" s="3" t="n">
        <v>45371.46903515046</v>
      </c>
      <c r="B4044" t="n">
        <v>-2.0733807829</v>
      </c>
      <c r="C4044" t="n">
        <v>-1.510540861652802</v>
      </c>
      <c r="D4044" t="n">
        <v>-0.53151062335</v>
      </c>
      <c r="E4044" t="n">
        <v>0.01141514633391614</v>
      </c>
      <c r="F4044" t="n">
        <v>-11.3652797244</v>
      </c>
      <c r="G4044" t="n">
        <v>-10.64906171695434</v>
      </c>
    </row>
    <row r="4045">
      <c r="A4045" s="3" t="n">
        <v>45371.46903570602</v>
      </c>
      <c r="B4045" t="n">
        <v>-1.1276666835</v>
      </c>
      <c r="C4045" t="n">
        <v>-1.759269531565739</v>
      </c>
      <c r="D4045" t="n">
        <v>-0.0766095498</v>
      </c>
      <c r="E4045" t="n">
        <v>0.1501062311530308</v>
      </c>
      <c r="F4045" t="n">
        <v>-10.4842110618</v>
      </c>
      <c r="G4045" t="n">
        <v>-10.84697262373849</v>
      </c>
    </row>
    <row r="4046">
      <c r="A4046" s="3" t="n">
        <v>45371.46903627315</v>
      </c>
      <c r="B4046" t="n">
        <v>-2.53546032425</v>
      </c>
      <c r="C4046" t="n">
        <v>-1.90192881215828</v>
      </c>
      <c r="D4046" t="n">
        <v>0.6416491095</v>
      </c>
      <c r="E4046" t="n">
        <v>0.05637470478018658</v>
      </c>
      <c r="F4046" t="n">
        <v>-10.4267440928</v>
      </c>
      <c r="G4046" t="n">
        <v>-10.76915882189036</v>
      </c>
    </row>
    <row r="4047">
      <c r="A4047" s="3" t="n">
        <v>45371.46903684028</v>
      </c>
      <c r="B4047" t="n">
        <v>-2.63601771335</v>
      </c>
      <c r="C4047" t="n">
        <v>-1.750870970206065</v>
      </c>
      <c r="D4047" t="n">
        <v>0.3375841196</v>
      </c>
      <c r="E4047" t="n">
        <v>0.3640266883664346</v>
      </c>
      <c r="F4047" t="n">
        <v>-10.8624927789</v>
      </c>
      <c r="G4047" t="n">
        <v>-10.97099824066145</v>
      </c>
    </row>
    <row r="4048">
      <c r="A4048" s="3" t="n">
        <v>45371.46903740741</v>
      </c>
      <c r="B4048" t="n">
        <v>0.0047856452</v>
      </c>
      <c r="C4048" t="n">
        <v>-1.275010502502451</v>
      </c>
      <c r="D4048" t="n">
        <v>0.38786281415</v>
      </c>
      <c r="E4048" t="n">
        <v>0.389061488523078</v>
      </c>
      <c r="F4048" t="n">
        <v>-11.07558147675</v>
      </c>
      <c r="G4048" t="n">
        <v>-11.05467792792497</v>
      </c>
    </row>
    <row r="4049">
      <c r="A4049" s="3" t="n">
        <v>45371.46903796296</v>
      </c>
      <c r="B4049" t="n">
        <v>-1.31920036465</v>
      </c>
      <c r="C4049" t="n">
        <v>-1.395986662743244</v>
      </c>
      <c r="D4049" t="n">
        <v>0.0023928226</v>
      </c>
      <c r="E4049" t="n">
        <v>0.4279655206019826</v>
      </c>
      <c r="F4049" t="n">
        <v>-11.72680187665</v>
      </c>
      <c r="G4049" t="n">
        <v>-11.05753948096378</v>
      </c>
    </row>
    <row r="4050">
      <c r="A4050" s="3" t="n">
        <v>45371.46903853009</v>
      </c>
      <c r="B4050" t="n">
        <v>-0.9840188742999999</v>
      </c>
      <c r="C4050" t="n">
        <v>-1.297327717642894</v>
      </c>
      <c r="D4050" t="n">
        <v>0.0047856452</v>
      </c>
      <c r="E4050" t="n">
        <v>0.2919871746223784</v>
      </c>
      <c r="F4050" t="n">
        <v>-10.7284162601</v>
      </c>
      <c r="G4050" t="n">
        <v>-11.31594667436565</v>
      </c>
    </row>
    <row r="4051">
      <c r="A4051" s="3" t="n">
        <v>45371.46903909722</v>
      </c>
      <c r="B4051" t="n">
        <v>-2.0063425235</v>
      </c>
      <c r="C4051" t="n">
        <v>-1.169686898627859</v>
      </c>
      <c r="D4051" t="n">
        <v>1.85311361725</v>
      </c>
      <c r="E4051" t="n">
        <v>0.2182638659311194</v>
      </c>
      <c r="F4051" t="n">
        <v>-10.90798582825</v>
      </c>
      <c r="G4051" t="n">
        <v>-11.1390774095829</v>
      </c>
    </row>
    <row r="4052">
      <c r="A4052" s="3" t="n">
        <v>45371.46903966435</v>
      </c>
      <c r="B4052" t="n">
        <v>0.2346339079</v>
      </c>
      <c r="C4052" t="n">
        <v>-1.309734478593011</v>
      </c>
      <c r="D4052" t="n">
        <v>-0.8547280007</v>
      </c>
      <c r="E4052" t="n">
        <v>0.1899966202036136</v>
      </c>
      <c r="F4052" t="n">
        <v>-12.38280792175</v>
      </c>
      <c r="G4052" t="n">
        <v>-10.80665613688837</v>
      </c>
    </row>
    <row r="4053">
      <c r="A4053" s="3" t="n">
        <v>45371.4690402199</v>
      </c>
      <c r="B4053" t="n">
        <v>-4.04140872485</v>
      </c>
      <c r="C4053" t="n">
        <v>-1.622811299797208</v>
      </c>
      <c r="D4053" t="n">
        <v>-0.2106860686</v>
      </c>
      <c r="E4053" t="n">
        <v>0.1504215755277393</v>
      </c>
      <c r="F4053" t="n">
        <v>-9.69172586865</v>
      </c>
      <c r="G4053" t="n">
        <v>-11.00145600397148</v>
      </c>
    </row>
    <row r="4054">
      <c r="A4054" s="3" t="n">
        <v>45371.46904078704</v>
      </c>
      <c r="B4054" t="n">
        <v>0.16040737405</v>
      </c>
      <c r="C4054" t="n">
        <v>-1.591816342372965</v>
      </c>
      <c r="D4054" t="n">
        <v>0.22026716565</v>
      </c>
      <c r="E4054" t="n">
        <v>0.1405318090256414</v>
      </c>
      <c r="F4054" t="n">
        <v>-11.38203928925</v>
      </c>
      <c r="G4054" t="n">
        <v>-10.92657155591716</v>
      </c>
    </row>
    <row r="4055">
      <c r="A4055" s="3" t="n">
        <v>45371.46904190972</v>
      </c>
      <c r="B4055" t="n">
        <v>-1.9009994892</v>
      </c>
      <c r="C4055" t="n">
        <v>-1.441249107232638</v>
      </c>
      <c r="D4055" t="n">
        <v>0.4141936694</v>
      </c>
      <c r="E4055" t="n">
        <v>0.1099035151585085</v>
      </c>
      <c r="F4055" t="n">
        <v>-9.540889784999999</v>
      </c>
      <c r="G4055" t="n">
        <v>-10.93661733730563</v>
      </c>
    </row>
    <row r="4056">
      <c r="A4056" s="3" t="n">
        <v>45371.46904194445</v>
      </c>
      <c r="B4056" t="n">
        <v>-1.44131277045</v>
      </c>
      <c r="C4056" t="n">
        <v>-1.283438872420633</v>
      </c>
      <c r="D4056" t="n">
        <v>-0.11253130875</v>
      </c>
      <c r="E4056" t="n">
        <v>0.01713256043986018</v>
      </c>
      <c r="F4056" t="n">
        <v>-11.32696514285</v>
      </c>
      <c r="G4056" t="n">
        <v>-10.89001046739327</v>
      </c>
    </row>
    <row r="4057">
      <c r="A4057" s="3" t="n">
        <v>45371.4690430324</v>
      </c>
      <c r="B4057" t="n">
        <v>-1.1611858132</v>
      </c>
      <c r="C4057" t="n">
        <v>-1.208973847243243</v>
      </c>
      <c r="D4057" t="n">
        <v>0.12688824435</v>
      </c>
      <c r="E4057" t="n">
        <v>0.05476453971561791</v>
      </c>
      <c r="F4057" t="n">
        <v>-13.010090289</v>
      </c>
      <c r="G4057" t="n">
        <v>-10.92206698896518</v>
      </c>
    </row>
    <row r="4058">
      <c r="A4058" s="3" t="n">
        <v>45371.46904306713</v>
      </c>
      <c r="B4058" t="n">
        <v>-0.809244758</v>
      </c>
      <c r="C4058" t="n">
        <v>-0.5243942643333347</v>
      </c>
      <c r="D4058" t="n">
        <v>0.0646454368</v>
      </c>
      <c r="E4058" t="n">
        <v>-0.1839360876442896</v>
      </c>
      <c r="F4058" t="n">
        <v>-9.569623269499999</v>
      </c>
      <c r="G4058" t="n">
        <v>-11.25396192572439</v>
      </c>
    </row>
    <row r="4059">
      <c r="A4059" s="3" t="n">
        <v>45371.46904361111</v>
      </c>
      <c r="B4059" t="n">
        <v>0.18674803595</v>
      </c>
      <c r="C4059" t="n">
        <v>-0.4075402802724953</v>
      </c>
      <c r="D4059" t="n">
        <v>-0.0742167272</v>
      </c>
      <c r="E4059" t="n">
        <v>-0.1919271815534969</v>
      </c>
      <c r="F4059" t="n">
        <v>-10.8313664718</v>
      </c>
      <c r="G4059" t="n">
        <v>-10.93325036461297</v>
      </c>
    </row>
    <row r="4060">
      <c r="A4060" s="3" t="n">
        <v>45371.46904417824</v>
      </c>
      <c r="B4060" t="n">
        <v>-0.6584086743500001</v>
      </c>
      <c r="C4060" t="n">
        <v>-0.2108247789780893</v>
      </c>
      <c r="D4060" t="n">
        <v>-0.7206514818999999</v>
      </c>
      <c r="E4060" t="n">
        <v>-0.3421139232456886</v>
      </c>
      <c r="F4060" t="n">
        <v>-11.29583883575</v>
      </c>
      <c r="G4060" t="n">
        <v>-10.86277710317206</v>
      </c>
    </row>
    <row r="4061">
      <c r="A4061" s="3" t="n">
        <v>45371.4690447338</v>
      </c>
      <c r="B4061" t="n">
        <v>0.53151062335</v>
      </c>
      <c r="C4061" t="n">
        <v>0.4769076076178336</v>
      </c>
      <c r="D4061" t="n">
        <v>-1.26893147675</v>
      </c>
      <c r="E4061" t="n">
        <v>-0.5294980427455724</v>
      </c>
      <c r="F4061" t="n">
        <v>-11.101912332</v>
      </c>
      <c r="G4061" t="n">
        <v>-10.66960081957672</v>
      </c>
    </row>
    <row r="4062">
      <c r="A4062" s="3" t="n">
        <v>45371.46904530092</v>
      </c>
      <c r="B4062" t="n">
        <v>1.27850276715</v>
      </c>
      <c r="C4062" t="n">
        <v>0.9169663735411447</v>
      </c>
      <c r="D4062" t="n">
        <v>0.0742167272</v>
      </c>
      <c r="E4062" t="n">
        <v>-0.7324644947683004</v>
      </c>
      <c r="F4062" t="n">
        <v>-10.3477417204</v>
      </c>
      <c r="G4062" t="n">
        <v>-10.61665581347427</v>
      </c>
    </row>
    <row r="4063">
      <c r="A4063" s="3" t="n">
        <v>45371.46904586806</v>
      </c>
      <c r="B4063" t="n">
        <v>0.6775610618</v>
      </c>
      <c r="C4063" t="n">
        <v>1.248578060416554</v>
      </c>
      <c r="D4063" t="n">
        <v>0.11731695395</v>
      </c>
      <c r="E4063" t="n">
        <v>-0.7376894504571117</v>
      </c>
      <c r="F4063" t="n">
        <v>-9.509773284549999</v>
      </c>
      <c r="G4063" t="n">
        <v>-10.74300768664572</v>
      </c>
    </row>
    <row r="4064">
      <c r="A4064" s="3" t="n">
        <v>45371.46904643519</v>
      </c>
      <c r="B4064" t="n">
        <v>0.02154521005</v>
      </c>
      <c r="C4064" t="n">
        <v>1.205572082659444</v>
      </c>
      <c r="D4064" t="n">
        <v>-1.75016340555</v>
      </c>
      <c r="E4064" t="n">
        <v>-0.7302114340752932</v>
      </c>
      <c r="F4064" t="n">
        <v>-11.2623295127</v>
      </c>
      <c r="G4064" t="n">
        <v>-10.57659169356122</v>
      </c>
    </row>
    <row r="4065">
      <c r="A4065" s="3" t="n">
        <v>45371.46904699074</v>
      </c>
      <c r="B4065" t="n">
        <v>4.41490479675</v>
      </c>
      <c r="C4065" t="n">
        <v>1.125978796733802</v>
      </c>
      <c r="D4065" t="n">
        <v>-1.1540073454</v>
      </c>
      <c r="E4065" t="n">
        <v>-0.6693683715123562</v>
      </c>
      <c r="F4065" t="n">
        <v>-11.46104166165</v>
      </c>
      <c r="G4065" t="n">
        <v>-10.34159171644653</v>
      </c>
    </row>
    <row r="4066">
      <c r="A4066" s="3" t="n">
        <v>45371.46904811342</v>
      </c>
      <c r="B4066" t="n">
        <v>0.0263406619</v>
      </c>
      <c r="C4066" t="n">
        <v>0.8972913305069955</v>
      </c>
      <c r="D4066" t="n">
        <v>-0.4572938961499999</v>
      </c>
      <c r="E4066" t="n">
        <v>-0.886642405854548</v>
      </c>
      <c r="F4066" t="n">
        <v>-10.0412839079</v>
      </c>
      <c r="G4066" t="n">
        <v>-10.50417308078779</v>
      </c>
    </row>
    <row r="4067">
      <c r="A4067" s="3" t="n">
        <v>45371.46904814814</v>
      </c>
      <c r="B4067" t="n">
        <v>0.42377476645</v>
      </c>
      <c r="C4067" t="n">
        <v>0.9823607275143383</v>
      </c>
      <c r="D4067" t="n">
        <v>-0.2370267305</v>
      </c>
      <c r="E4067" t="n">
        <v>-0.9261431120087438</v>
      </c>
      <c r="F4067" t="n">
        <v>-9.536104139800001</v>
      </c>
      <c r="G4067" t="n">
        <v>-10.41875128444152</v>
      </c>
    </row>
    <row r="4068">
      <c r="A4068" s="3" t="n">
        <v>45371.46904869213</v>
      </c>
      <c r="B4068" t="n">
        <v>-0.50038431625</v>
      </c>
      <c r="C4068" t="n">
        <v>0.6338565716791392</v>
      </c>
      <c r="D4068" t="n">
        <v>-1.0558427789</v>
      </c>
      <c r="E4068" t="n">
        <v>-0.8531892938822868</v>
      </c>
      <c r="F4068" t="n">
        <v>-10.7595425672</v>
      </c>
      <c r="G4068" t="n">
        <v>-10.05404421115527</v>
      </c>
    </row>
    <row r="4069">
      <c r="A4069" s="3" t="n">
        <v>45371.46904924769</v>
      </c>
      <c r="B4069" t="n">
        <v>0.7613588860499999</v>
      </c>
      <c r="C4069" t="n">
        <v>0.7737536687143378</v>
      </c>
      <c r="D4069" t="n">
        <v>-0.9888045194999999</v>
      </c>
      <c r="E4069" t="n">
        <v>-0.5982256747678337</v>
      </c>
      <c r="F4069" t="n">
        <v>-9.722852175749999</v>
      </c>
      <c r="G4069" t="n">
        <v>-9.927391166390004</v>
      </c>
    </row>
    <row r="4070">
      <c r="A4070" s="3" t="n">
        <v>45371.46904981481</v>
      </c>
      <c r="B4070" t="n">
        <v>1.65199883905</v>
      </c>
      <c r="C4070" t="n">
        <v>0.9079068805463895</v>
      </c>
      <c r="D4070" t="n">
        <v>-1.3000479772</v>
      </c>
      <c r="E4070" t="n">
        <v>-0.5168056088233114</v>
      </c>
      <c r="F4070" t="n">
        <v>-11.01811450775</v>
      </c>
      <c r="G4070" t="n">
        <v>-9.976710409392684</v>
      </c>
    </row>
    <row r="4071">
      <c r="A4071" s="3" t="n">
        <v>45371.46905038194</v>
      </c>
      <c r="B4071" t="n">
        <v>1.7046703562</v>
      </c>
      <c r="C4071" t="n">
        <v>1.560144131756299</v>
      </c>
      <c r="D4071" t="n">
        <v>0.7086873688999999</v>
      </c>
      <c r="E4071" t="n">
        <v>-0.4621960781838009</v>
      </c>
      <c r="F4071" t="n">
        <v>-8.597578314849999</v>
      </c>
      <c r="G4071" t="n">
        <v>-10.3127136695815</v>
      </c>
    </row>
    <row r="4072">
      <c r="A4072" s="3" t="n">
        <v>45371.46905150463</v>
      </c>
      <c r="B4072" t="n">
        <v>-0.4812319287999999</v>
      </c>
      <c r="C4072" t="n">
        <v>1.408058580315272</v>
      </c>
      <c r="D4072" t="n">
        <v>-0.7829040961</v>
      </c>
      <c r="E4072" t="n">
        <v>-0.3344549295956885</v>
      </c>
      <c r="F4072" t="n">
        <v>-9.967057374049999</v>
      </c>
      <c r="G4072" t="n">
        <v>-10.55413755106996</v>
      </c>
    </row>
    <row r="4073">
      <c r="A4073" s="3" t="n">
        <v>45371.46905206019</v>
      </c>
      <c r="B4073" t="n">
        <v>3.8786085282</v>
      </c>
      <c r="C4073" t="n">
        <v>0.9778548575808885</v>
      </c>
      <c r="D4073" t="n">
        <v>0.0335191297</v>
      </c>
      <c r="E4073" t="n">
        <v>-0.1708791846600237</v>
      </c>
      <c r="F4073" t="n">
        <v>-12.40436293845</v>
      </c>
      <c r="G4073" t="n">
        <v>-10.75583700220015</v>
      </c>
    </row>
    <row r="4074">
      <c r="A4074" s="3" t="n">
        <v>45371.46905263889</v>
      </c>
      <c r="B4074" t="n">
        <v>0.9241590827</v>
      </c>
      <c r="C4074" t="n">
        <v>0.2395191054560614</v>
      </c>
      <c r="D4074" t="n">
        <v>0.04549304934999999</v>
      </c>
      <c r="E4074" t="n">
        <v>-0.1716159635321683</v>
      </c>
      <c r="F4074" t="n">
        <v>-10.46505867435</v>
      </c>
      <c r="G4074" t="n">
        <v>-10.90643790912474</v>
      </c>
    </row>
    <row r="4075">
      <c r="A4075" s="3" t="n">
        <v>45371.46905320602</v>
      </c>
      <c r="B4075" t="n">
        <v>-1.78128971265</v>
      </c>
      <c r="C4075" t="n">
        <v>-0.7066377790500018</v>
      </c>
      <c r="D4075" t="n">
        <v>-0.4309532342499999</v>
      </c>
      <c r="E4075" t="n">
        <v>-0.1948719425317021</v>
      </c>
      <c r="F4075" t="n">
        <v>-11.3054199328</v>
      </c>
      <c r="G4075" t="n">
        <v>-10.86035675794595</v>
      </c>
    </row>
    <row r="4076">
      <c r="A4076" s="3" t="n">
        <v>45371.46905376158</v>
      </c>
      <c r="B4076" t="n">
        <v>-2.60010576105</v>
      </c>
      <c r="C4076" t="n">
        <v>-1.752540958121567</v>
      </c>
      <c r="D4076" t="n">
        <v>-0.3758888945</v>
      </c>
      <c r="E4076" t="n">
        <v>-0.4279574969792553</v>
      </c>
      <c r="F4076" t="n">
        <v>-10.84812603665</v>
      </c>
      <c r="G4076" t="n">
        <v>-10.71991302589572</v>
      </c>
    </row>
    <row r="4077">
      <c r="A4077" s="3" t="n">
        <v>45371.46905432871</v>
      </c>
      <c r="B4077" t="n">
        <v>-2.4492696774</v>
      </c>
      <c r="C4077" t="n">
        <v>-2.17286014913905</v>
      </c>
      <c r="D4077" t="n">
        <v>-0.4788391062</v>
      </c>
      <c r="E4077" t="n">
        <v>-0.4304800005243601</v>
      </c>
      <c r="F4077" t="n">
        <v>-10.6182875806</v>
      </c>
      <c r="G4077" t="n">
        <v>-10.50617544327439</v>
      </c>
    </row>
    <row r="4078">
      <c r="A4078" s="3" t="n">
        <v>45371.46905489583</v>
      </c>
      <c r="B4078" t="n">
        <v>-2.25773599625</v>
      </c>
      <c r="C4078" t="n">
        <v>-2.750085740156535</v>
      </c>
      <c r="D4078" t="n">
        <v>-0.4285604116499999</v>
      </c>
      <c r="E4078" t="n">
        <v>-0.3411588149699311</v>
      </c>
      <c r="F4078" t="n">
        <v>-9.366115668699999</v>
      </c>
      <c r="G4078" t="n">
        <v>-10.13431321869863</v>
      </c>
    </row>
    <row r="4079">
      <c r="A4079" s="3" t="n">
        <v>45371.46905601852</v>
      </c>
      <c r="B4079" t="n">
        <v>-3.4045550672</v>
      </c>
      <c r="C4079" t="n">
        <v>-2.583600894788119</v>
      </c>
      <c r="D4079" t="n">
        <v>-0.15322890625</v>
      </c>
      <c r="E4079" t="n">
        <v>-0.1460523586332172</v>
      </c>
      <c r="F4079" t="n">
        <v>-9.981424116299999</v>
      </c>
      <c r="G4079" t="n">
        <v>-10.11807272051891</v>
      </c>
    </row>
    <row r="4080">
      <c r="A4080" s="3" t="n">
        <v>45371.46905604166</v>
      </c>
      <c r="B4080" t="n">
        <v>-2.57855074435</v>
      </c>
      <c r="C4080" t="n">
        <v>-2.0687071941063</v>
      </c>
      <c r="D4080" t="n">
        <v>-0.4094080242</v>
      </c>
      <c r="E4080" t="n">
        <v>-0.05713340574405611</v>
      </c>
      <c r="F4080" t="n">
        <v>-9.643839996699999</v>
      </c>
      <c r="G4080" t="n">
        <v>-10.13209865310725</v>
      </c>
    </row>
    <row r="4081">
      <c r="A4081" s="3" t="n">
        <v>45371.46905658565</v>
      </c>
      <c r="B4081" t="n">
        <v>0.138862164</v>
      </c>
      <c r="C4081" t="n">
        <v>-1.861996567685436</v>
      </c>
      <c r="D4081" t="n">
        <v>0.16040737405</v>
      </c>
      <c r="E4081" t="n">
        <v>0.210162384346271</v>
      </c>
      <c r="F4081" t="n">
        <v>-11.90396881555</v>
      </c>
      <c r="G4081" t="n">
        <v>-10.35712602152963</v>
      </c>
    </row>
    <row r="4082">
      <c r="A4082" s="3" t="n">
        <v>45371.46905715278</v>
      </c>
      <c r="B4082" t="n">
        <v>-1.9728233938</v>
      </c>
      <c r="C4082" t="n">
        <v>-1.780358858117021</v>
      </c>
      <c r="D4082" t="n">
        <v>1.3359599295</v>
      </c>
      <c r="E4082" t="n">
        <v>0.2533920634481359</v>
      </c>
      <c r="F4082" t="n">
        <v>-9.706092610899999</v>
      </c>
      <c r="G4082" t="n">
        <v>-10.84959970869094</v>
      </c>
    </row>
    <row r="4083">
      <c r="A4083" s="3" t="n">
        <v>45371.46905770833</v>
      </c>
      <c r="B4083" t="n">
        <v>-2.54263879205</v>
      </c>
      <c r="C4083" t="n">
        <v>-1.761600976880774</v>
      </c>
      <c r="D4083" t="n">
        <v>0.007178467799999999</v>
      </c>
      <c r="E4083" t="n">
        <v>0.398071216769465</v>
      </c>
      <c r="F4083" t="n">
        <v>-10.73560453455</v>
      </c>
      <c r="G4083" t="n">
        <v>-10.9907697271836</v>
      </c>
    </row>
    <row r="4084">
      <c r="A4084" s="3" t="n">
        <v>45371.46905827546</v>
      </c>
      <c r="B4084" t="n">
        <v>-0.93613300235</v>
      </c>
      <c r="C4084" t="n">
        <v>-1.809384850527045</v>
      </c>
      <c r="D4084" t="n">
        <v>-0.18196239075</v>
      </c>
      <c r="E4084" t="n">
        <v>0.5203482097023325</v>
      </c>
      <c r="F4084" t="n">
        <v>-11.79384013605</v>
      </c>
      <c r="G4084" t="n">
        <v>-10.8238512175794</v>
      </c>
    </row>
    <row r="4085">
      <c r="A4085" s="3" t="n">
        <v>45371.46905884259</v>
      </c>
      <c r="B4085" t="n">
        <v>-2.6551701008</v>
      </c>
      <c r="C4085" t="n">
        <v>-2.064186008425763</v>
      </c>
      <c r="D4085" t="n">
        <v>1.13964060315</v>
      </c>
      <c r="E4085" t="n">
        <v>0.4107462090275069</v>
      </c>
      <c r="F4085" t="n">
        <v>-11.1761290592</v>
      </c>
      <c r="G4085" t="n">
        <v>-10.88619538337206</v>
      </c>
    </row>
    <row r="4086">
      <c r="A4086" s="3" t="n">
        <v>45371.46905940972</v>
      </c>
      <c r="B4086" t="n">
        <v>-2.06619250845</v>
      </c>
      <c r="C4086" t="n">
        <v>-2.081447198281824</v>
      </c>
      <c r="D4086" t="n">
        <v>-0.4309532342499999</v>
      </c>
      <c r="E4086" t="n">
        <v>0.1674758885015156</v>
      </c>
      <c r="F4086" t="n">
        <v>-11.32696514285</v>
      </c>
      <c r="G4086" t="n">
        <v>-10.99748284772474</v>
      </c>
    </row>
    <row r="4087">
      <c r="A4087" s="3" t="n">
        <v>45371.46905997685</v>
      </c>
      <c r="B4087" t="n">
        <v>-2.0446472984</v>
      </c>
      <c r="C4087" t="n">
        <v>-1.586673817406531</v>
      </c>
      <c r="D4087" t="n">
        <v>1.01034972955</v>
      </c>
      <c r="E4087" t="n">
        <v>0.1989136538911427</v>
      </c>
      <c r="F4087" t="n">
        <v>-9.033327000949999</v>
      </c>
      <c r="G4087" t="n">
        <v>-11.08922609295458</v>
      </c>
    </row>
    <row r="4088">
      <c r="A4088" s="3" t="n">
        <v>45371.46906053241</v>
      </c>
      <c r="B4088" t="n">
        <v>-1.68551796875</v>
      </c>
      <c r="C4088" t="n">
        <v>-1.334027950872032</v>
      </c>
      <c r="D4088" t="n">
        <v>0.0742167272</v>
      </c>
      <c r="E4088" t="n">
        <v>0.3999993321716795</v>
      </c>
      <c r="F4088" t="n">
        <v>-10.98938102325</v>
      </c>
      <c r="G4088" t="n">
        <v>-10.95411208087509</v>
      </c>
    </row>
    <row r="4089">
      <c r="A4089" s="3" t="n">
        <v>45371.46906165509</v>
      </c>
      <c r="B4089" t="n">
        <v>-0.612915625</v>
      </c>
      <c r="C4089" t="n">
        <v>-1.220150936576927</v>
      </c>
      <c r="D4089" t="n">
        <v>-0.73980386935</v>
      </c>
      <c r="E4089" t="n">
        <v>0.2751379326442898</v>
      </c>
      <c r="F4089" t="n">
        <v>-12.38041509915</v>
      </c>
      <c r="G4089" t="n">
        <v>-10.73881311498663</v>
      </c>
    </row>
    <row r="4090">
      <c r="A4090" s="3" t="n">
        <v>45371.46906168982</v>
      </c>
      <c r="B4090" t="n">
        <v>0.22505281085</v>
      </c>
      <c r="C4090" t="n">
        <v>-0.7281126738193493</v>
      </c>
      <c r="D4090" t="n">
        <v>0.4309532342499999</v>
      </c>
      <c r="E4090" t="n">
        <v>-0.09393138544265768</v>
      </c>
      <c r="F4090" t="n">
        <v>-11.46343448425</v>
      </c>
      <c r="G4090" t="n">
        <v>-10.84733530977322</v>
      </c>
    </row>
    <row r="4091">
      <c r="A4091" s="3" t="n">
        <v>45371.46906223379</v>
      </c>
      <c r="B4091" t="n">
        <v>-0.7278397563499999</v>
      </c>
      <c r="C4091" t="n">
        <v>-0.3469827306664345</v>
      </c>
      <c r="D4091" t="n">
        <v>1.13485495795</v>
      </c>
      <c r="E4091" t="n">
        <v>-0.2018038039442896</v>
      </c>
      <c r="F4091" t="n">
        <v>-9.414001540649998</v>
      </c>
      <c r="G4091" t="n">
        <v>-10.92339186966611</v>
      </c>
    </row>
    <row r="4092">
      <c r="A4092" s="3" t="n">
        <v>45371.46906278935</v>
      </c>
      <c r="B4092" t="n">
        <v>-0.87867584</v>
      </c>
      <c r="C4092" t="n">
        <v>-0.03220862751386946</v>
      </c>
      <c r="D4092" t="n">
        <v>-0.6847395296</v>
      </c>
      <c r="E4092" t="n">
        <v>-0.3081970413079262</v>
      </c>
      <c r="F4092" t="n">
        <v>-11.1641649462</v>
      </c>
      <c r="G4092" t="n">
        <v>-10.96461246564012</v>
      </c>
    </row>
    <row r="4093">
      <c r="A4093" s="3" t="n">
        <v>45371.46906391204</v>
      </c>
      <c r="B4093" t="n">
        <v>-0.04549304934999999</v>
      </c>
      <c r="C4093" t="n">
        <v>0.194961962549651</v>
      </c>
      <c r="D4093" t="n">
        <v>-1.3958197211</v>
      </c>
      <c r="E4093" t="n">
        <v>-0.3999313485420757</v>
      </c>
      <c r="F4093" t="n">
        <v>-10.4482991095</v>
      </c>
      <c r="G4093" t="n">
        <v>-10.95597539009374</v>
      </c>
    </row>
    <row r="4094">
      <c r="A4094" s="3" t="n">
        <v>45371.46906395834</v>
      </c>
      <c r="B4094" t="n">
        <v>0.96486648685</v>
      </c>
      <c r="C4094" t="n">
        <v>0.3629581749842667</v>
      </c>
      <c r="D4094" t="n">
        <v>-1.0630212467</v>
      </c>
      <c r="E4094" t="n">
        <v>-0.683798296933918</v>
      </c>
      <c r="F4094" t="n">
        <v>-11.48498950095</v>
      </c>
      <c r="G4094" t="n">
        <v>-10.67839297277719</v>
      </c>
    </row>
    <row r="4095">
      <c r="A4095" s="3" t="n">
        <v>45371.46906449074</v>
      </c>
      <c r="B4095" t="n">
        <v>1.0151451814</v>
      </c>
      <c r="C4095" t="n">
        <v>0.5778175332127055</v>
      </c>
      <c r="D4095" t="n">
        <v>-0.04788587195</v>
      </c>
      <c r="E4095" t="n">
        <v>-0.8100940047462727</v>
      </c>
      <c r="F4095" t="n">
        <v>-10.7284162601</v>
      </c>
      <c r="G4095" t="n">
        <v>-10.8523105959252</v>
      </c>
    </row>
    <row r="4096">
      <c r="A4096" s="3" t="n">
        <v>45371.46906504629</v>
      </c>
      <c r="B4096" t="n">
        <v>0.4764462836</v>
      </c>
      <c r="C4096" t="n">
        <v>0.7335755950710976</v>
      </c>
      <c r="D4096" t="n">
        <v>-0.01197391965</v>
      </c>
      <c r="E4096" t="n">
        <v>-0.9174709474000027</v>
      </c>
      <c r="F4096" t="n">
        <v>-10.73799735715</v>
      </c>
      <c r="G4096" t="n">
        <v>-10.98462100335225</v>
      </c>
    </row>
    <row r="4097">
      <c r="A4097" s="3" t="n">
        <v>45371.46906560185</v>
      </c>
      <c r="B4097" t="n">
        <v>0.9217662600999998</v>
      </c>
      <c r="C4097" t="n">
        <v>0.9414308792824035</v>
      </c>
      <c r="D4097" t="n">
        <v>-1.7980492775</v>
      </c>
      <c r="E4097" t="n">
        <v>-0.4494187675914931</v>
      </c>
      <c r="F4097" t="n">
        <v>-11.91115709</v>
      </c>
      <c r="G4097" t="n">
        <v>-10.71138524077742</v>
      </c>
    </row>
    <row r="4098">
      <c r="A4098" s="3" t="n">
        <v>45371.46906618056</v>
      </c>
      <c r="B4098" t="n">
        <v>0.93613300235</v>
      </c>
      <c r="C4098" t="n">
        <v>0.8970688407064127</v>
      </c>
      <c r="D4098" t="n">
        <v>-0.87627321075</v>
      </c>
      <c r="E4098" t="n">
        <v>-0.4175852615846165</v>
      </c>
      <c r="F4098" t="n">
        <v>-8.94473372485</v>
      </c>
      <c r="G4098" t="n">
        <v>-10.66223385379094</v>
      </c>
    </row>
    <row r="4099">
      <c r="A4099" s="3" t="n">
        <v>45371.46906674768</v>
      </c>
      <c r="B4099" t="n">
        <v>0.6919278040499999</v>
      </c>
      <c r="C4099" t="n">
        <v>0.8559485514461562</v>
      </c>
      <c r="D4099" t="n">
        <v>0.6344608350500001</v>
      </c>
      <c r="E4099" t="n">
        <v>-0.5782475399566449</v>
      </c>
      <c r="F4099" t="n">
        <v>-11.31978667505</v>
      </c>
      <c r="G4099" t="n">
        <v>-10.37924282897649</v>
      </c>
    </row>
    <row r="4100">
      <c r="A4100" s="3" t="n">
        <v>45371.46906730324</v>
      </c>
      <c r="B4100" t="n">
        <v>0.5027869455</v>
      </c>
      <c r="C4100" t="n">
        <v>0.9561365110108417</v>
      </c>
      <c r="D4100" t="n">
        <v>-0.9911973420999999</v>
      </c>
      <c r="E4100" t="n">
        <v>-0.7832888642417273</v>
      </c>
      <c r="F4100" t="n">
        <v>-10.20647692715</v>
      </c>
      <c r="G4100" t="n">
        <v>-10.26633008954607</v>
      </c>
    </row>
    <row r="4101">
      <c r="A4101" s="3" t="n">
        <v>45371.46906787037</v>
      </c>
      <c r="B4101" t="n">
        <v>2.02310208835</v>
      </c>
      <c r="C4101" t="n">
        <v>1.378967758862358</v>
      </c>
      <c r="D4101" t="n">
        <v>0.39504128195</v>
      </c>
      <c r="E4101" t="n">
        <v>-0.6048511526607243</v>
      </c>
      <c r="F4101" t="n">
        <v>-10.16338650705</v>
      </c>
      <c r="G4101" t="n">
        <v>-10.41438460493196</v>
      </c>
    </row>
    <row r="4102">
      <c r="A4102" s="3" t="n">
        <v>45371.46906899306</v>
      </c>
      <c r="B4102" t="n">
        <v>0.7948780157499999</v>
      </c>
      <c r="C4102" t="n">
        <v>1.257527051439048</v>
      </c>
      <c r="D4102" t="n">
        <v>-2.1140783804</v>
      </c>
      <c r="E4102" t="n">
        <v>-0.521315662013055</v>
      </c>
      <c r="F4102" t="n">
        <v>-10.488996707</v>
      </c>
      <c r="G4102" t="n">
        <v>-10.42939655160213</v>
      </c>
    </row>
    <row r="4103">
      <c r="A4103" s="3" t="n">
        <v>45371.46906902778</v>
      </c>
      <c r="B4103" t="n">
        <v>1.4652508031</v>
      </c>
      <c r="C4103" t="n">
        <v>1.463567008152801</v>
      </c>
      <c r="D4103" t="n">
        <v>-0.8020564835499999</v>
      </c>
      <c r="E4103" t="n">
        <v>-0.6252050261806544</v>
      </c>
      <c r="F4103" t="n">
        <v>-9.983816938899999</v>
      </c>
      <c r="G4103" t="n">
        <v>-10.68385852285119</v>
      </c>
    </row>
    <row r="4104">
      <c r="A4104" s="3" t="n">
        <v>45371.46906957176</v>
      </c>
      <c r="B4104" t="n">
        <v>1.72142992105</v>
      </c>
      <c r="C4104" t="n">
        <v>1.533885283376927</v>
      </c>
      <c r="D4104" t="n">
        <v>-0.335191297</v>
      </c>
      <c r="E4104" t="n">
        <v>-0.7640062243635221</v>
      </c>
      <c r="F4104" t="n">
        <v>-10.9319238609</v>
      </c>
      <c r="G4104" t="n">
        <v>-10.47761070630422</v>
      </c>
    </row>
    <row r="4105">
      <c r="A4105" s="3" t="n">
        <v>45371.46907012731</v>
      </c>
      <c r="B4105" t="n">
        <v>1.95367100635</v>
      </c>
      <c r="C4105" t="n">
        <v>1.22151767270012</v>
      </c>
      <c r="D4105" t="n">
        <v>0.3375841196</v>
      </c>
      <c r="E4105" t="n">
        <v>-0.5798768154160856</v>
      </c>
      <c r="F4105" t="n">
        <v>-11.7172207796</v>
      </c>
      <c r="G4105" t="n">
        <v>-10.36572016726553</v>
      </c>
    </row>
    <row r="4106">
      <c r="A4106" s="3" t="n">
        <v>45371.46907069445</v>
      </c>
      <c r="B4106" t="n">
        <v>-0.7781184509</v>
      </c>
      <c r="C4106" t="n">
        <v>0.5895045454870647</v>
      </c>
      <c r="D4106" t="n">
        <v>-1.21625015295</v>
      </c>
      <c r="E4106" t="n">
        <v>-0.4457845008231947</v>
      </c>
      <c r="F4106" t="n">
        <v>-9.6055352218</v>
      </c>
      <c r="G4106" t="n">
        <v>-10.39604036316366</v>
      </c>
    </row>
    <row r="4107">
      <c r="A4107" s="3" t="n">
        <v>45371.46907126158</v>
      </c>
      <c r="B4107" t="n">
        <v>1.7334038407</v>
      </c>
      <c r="C4107" t="n">
        <v>-0.1000869213525643</v>
      </c>
      <c r="D4107" t="n">
        <v>-0.04310022674999999</v>
      </c>
      <c r="E4107" t="n">
        <v>-0.1278637660020982</v>
      </c>
      <c r="F4107" t="n">
        <v>-10.05565065015</v>
      </c>
      <c r="G4107" t="n">
        <v>-10.31591674092101</v>
      </c>
    </row>
    <row r="4108">
      <c r="A4108" s="3" t="n">
        <v>45371.46907181713</v>
      </c>
      <c r="B4108" t="n">
        <v>-0.9911973420999999</v>
      </c>
      <c r="C4108" t="n">
        <v>-0.8107015598597924</v>
      </c>
      <c r="D4108" t="n">
        <v>-0.5171438811</v>
      </c>
      <c r="E4108" t="n">
        <v>-0.03400361021305371</v>
      </c>
      <c r="F4108" t="n">
        <v>-9.900019114649998</v>
      </c>
      <c r="G4108" t="n">
        <v>-10.04713066006122</v>
      </c>
    </row>
    <row r="4109">
      <c r="A4109" s="3" t="n">
        <v>45371.46907238426</v>
      </c>
      <c r="B4109" t="n">
        <v>-2.23618097955</v>
      </c>
      <c r="C4109" t="n">
        <v>-1.246687022837882</v>
      </c>
      <c r="D4109" t="n">
        <v>0.22744563345</v>
      </c>
      <c r="E4109" t="n">
        <v>-0.1066549994828674</v>
      </c>
      <c r="F4109" t="n">
        <v>-9.737218918</v>
      </c>
      <c r="G4109" t="n">
        <v>-10.14146926150178</v>
      </c>
    </row>
    <row r="4110">
      <c r="A4110" s="3" t="n">
        <v>45371.46907295139</v>
      </c>
      <c r="B4110" t="n">
        <v>-2.19069773685</v>
      </c>
      <c r="C4110" t="n">
        <v>-1.707753507525762</v>
      </c>
      <c r="D4110" t="n">
        <v>0.4357486861</v>
      </c>
      <c r="E4110" t="n">
        <v>-0.1215670966257579</v>
      </c>
      <c r="F4110" t="n">
        <v>-11.46104166165</v>
      </c>
      <c r="G4110" t="n">
        <v>-10.40064025349676</v>
      </c>
    </row>
    <row r="4111">
      <c r="A4111" s="3" t="n">
        <v>45371.46907519676</v>
      </c>
      <c r="B4111" t="n">
        <v>-2.26012881885</v>
      </c>
      <c r="C4111" t="n">
        <v>-1.743549791646275</v>
      </c>
      <c r="D4111" t="n">
        <v>-0.15801455145</v>
      </c>
      <c r="E4111" t="n">
        <v>0.1149123359388115</v>
      </c>
      <c r="F4111" t="n">
        <v>-10.01973869785</v>
      </c>
      <c r="G4111" t="n">
        <v>-10.92876563955422</v>
      </c>
    </row>
    <row r="4112">
      <c r="A4112" s="3" t="n">
        <v>45371.46907523148</v>
      </c>
      <c r="B4112" t="n">
        <v>-0.75896606345</v>
      </c>
      <c r="C4112" t="n">
        <v>-1.890256064102103</v>
      </c>
      <c r="D4112" t="n">
        <v>0.45250825095</v>
      </c>
      <c r="E4112" t="n">
        <v>0.2822844659686488</v>
      </c>
      <c r="F4112" t="n">
        <v>-10.44350365765</v>
      </c>
      <c r="G4112" t="n">
        <v>-11.23382784460481</v>
      </c>
    </row>
    <row r="4113">
      <c r="A4113" s="3" t="n">
        <v>45371.46907526621</v>
      </c>
      <c r="B4113" t="n">
        <v>-1.2521719119</v>
      </c>
      <c r="C4113" t="n">
        <v>-1.720854231834154</v>
      </c>
      <c r="D4113" t="n">
        <v>-0.8882471304</v>
      </c>
      <c r="E4113" t="n">
        <v>0.2556023314865975</v>
      </c>
      <c r="F4113" t="n">
        <v>-13.23514309985</v>
      </c>
      <c r="G4113" t="n">
        <v>-11.52439218632287</v>
      </c>
    </row>
    <row r="4114">
      <c r="A4114" s="3" t="n">
        <v>45371.46907577547</v>
      </c>
      <c r="B4114" t="n">
        <v>-2.53067467905</v>
      </c>
      <c r="C4114" t="n">
        <v>-1.613277407251287</v>
      </c>
      <c r="D4114" t="n">
        <v>0.5219393329499999</v>
      </c>
      <c r="E4114" t="n">
        <v>0.01125545109638692</v>
      </c>
      <c r="F4114" t="n">
        <v>-11.35091298215</v>
      </c>
      <c r="G4114" t="n">
        <v>-11.72018019340493</v>
      </c>
    </row>
    <row r="4115">
      <c r="A4115" s="3" t="n">
        <v>45371.46907633102</v>
      </c>
      <c r="B4115" t="n">
        <v>-1.10372865085</v>
      </c>
      <c r="C4115" t="n">
        <v>-1.819523600786252</v>
      </c>
      <c r="D4115" t="n">
        <v>0.9145877922999999</v>
      </c>
      <c r="E4115" t="n">
        <v>-0.04996261867692331</v>
      </c>
      <c r="F4115" t="n">
        <v>-11.4730155813</v>
      </c>
      <c r="G4115" t="n">
        <v>-11.55729667451891</v>
      </c>
    </row>
    <row r="4116">
      <c r="A4116" s="3" t="n">
        <v>45371.46907689815</v>
      </c>
      <c r="B4116" t="n">
        <v>-1.74777058295</v>
      </c>
      <c r="C4116" t="n">
        <v>-1.947582539696742</v>
      </c>
      <c r="D4116" t="n">
        <v>0.48602738065</v>
      </c>
      <c r="E4116" t="n">
        <v>0.1001406864826343</v>
      </c>
      <c r="F4116" t="n">
        <v>-11.42752253195</v>
      </c>
      <c r="G4116" t="n">
        <v>-11.36226681977695</v>
      </c>
    </row>
    <row r="4117">
      <c r="A4117" s="3" t="n">
        <v>45371.4690774537</v>
      </c>
      <c r="B4117" t="n">
        <v>-3.0957044321</v>
      </c>
      <c r="C4117" t="n">
        <v>-2.279589144253736</v>
      </c>
      <c r="D4117" t="n">
        <v>-1.41975775375</v>
      </c>
      <c r="E4117" t="n">
        <v>0.193731467997553</v>
      </c>
      <c r="F4117" t="n">
        <v>-11.1330386391</v>
      </c>
      <c r="G4117" t="n">
        <v>-10.92916259171565</v>
      </c>
    </row>
    <row r="4118">
      <c r="A4118" s="3" t="n">
        <v>45371.46907803241</v>
      </c>
      <c r="B4118" t="n">
        <v>-1.8674803595</v>
      </c>
      <c r="C4118" t="n">
        <v>-2.471403743636487</v>
      </c>
      <c r="D4118" t="n">
        <v>-0.1723812937</v>
      </c>
      <c r="E4118" t="n">
        <v>0.2569391676139868</v>
      </c>
      <c r="F4118" t="n">
        <v>-10.7284162601</v>
      </c>
      <c r="G4118" t="n">
        <v>-10.45790121426879</v>
      </c>
    </row>
    <row r="4119">
      <c r="A4119" s="3" t="n">
        <v>45371.46907858796</v>
      </c>
      <c r="B4119" t="n">
        <v>-2.6575629234</v>
      </c>
      <c r="C4119" t="n">
        <v>-2.215224168500006</v>
      </c>
      <c r="D4119" t="n">
        <v>0.9265519052999999</v>
      </c>
      <c r="E4119" t="n">
        <v>0.09544394119370656</v>
      </c>
      <c r="F4119" t="n">
        <v>-9.631875883699999</v>
      </c>
      <c r="G4119" t="n">
        <v>-10.41535841213476</v>
      </c>
    </row>
    <row r="4120">
      <c r="A4120" s="3" t="n">
        <v>45371.46907915509</v>
      </c>
      <c r="B4120" t="n">
        <v>-1.61130124155</v>
      </c>
      <c r="C4120" t="n">
        <v>-1.958653127439866</v>
      </c>
      <c r="D4120" t="n">
        <v>0.8834614852</v>
      </c>
      <c r="E4120" t="n">
        <v>0.1581953229842662</v>
      </c>
      <c r="F4120" t="n">
        <v>-9.823409564849999</v>
      </c>
      <c r="G4120" t="n">
        <v>-10.47610132799921</v>
      </c>
    </row>
    <row r="4121">
      <c r="A4121" s="3" t="n">
        <v>45371.46907972222</v>
      </c>
      <c r="B4121" t="n">
        <v>-2.4516625</v>
      </c>
      <c r="C4121" t="n">
        <v>-1.682002639044527</v>
      </c>
      <c r="D4121" t="n">
        <v>0.0383047749</v>
      </c>
      <c r="E4121" t="n">
        <v>0.2106776106501172</v>
      </c>
      <c r="F4121" t="n">
        <v>-10.91277147345</v>
      </c>
      <c r="G4121" t="n">
        <v>-10.23021363773348</v>
      </c>
    </row>
    <row r="4122">
      <c r="A4122" s="3" t="n">
        <v>45371.46908028935</v>
      </c>
      <c r="B4122" t="n">
        <v>-1.3623005914</v>
      </c>
      <c r="C4122" t="n">
        <v>-0.9575701563754104</v>
      </c>
      <c r="D4122" t="n">
        <v>-0.5051797681</v>
      </c>
      <c r="E4122" t="n">
        <v>0.1201900509474363</v>
      </c>
      <c r="F4122" t="n">
        <v>-10.90559300565</v>
      </c>
      <c r="G4122" t="n">
        <v>-10.70007956774618</v>
      </c>
    </row>
    <row r="4123">
      <c r="A4123" s="3" t="n">
        <v>45371.46908084491</v>
      </c>
      <c r="B4123" t="n">
        <v>0.90500669525</v>
      </c>
      <c r="C4123" t="n">
        <v>-0.5633187555072277</v>
      </c>
      <c r="D4123" t="n">
        <v>0.04310022674999999</v>
      </c>
      <c r="E4123" t="n">
        <v>-0.2768393749896279</v>
      </c>
      <c r="F4123" t="n">
        <v>-10.77151648685</v>
      </c>
      <c r="G4123" t="n">
        <v>-10.93522403864793</v>
      </c>
    </row>
    <row r="4124">
      <c r="A4124" s="3" t="n">
        <v>45371.46908141204</v>
      </c>
      <c r="B4124" t="n">
        <v>-0.2418123757</v>
      </c>
      <c r="C4124" t="n">
        <v>-0.07059363864114229</v>
      </c>
      <c r="D4124" t="n">
        <v>-0.1412549866</v>
      </c>
      <c r="E4124" t="n">
        <v>-0.581566828099419</v>
      </c>
      <c r="F4124" t="n">
        <v>-11.4107629671</v>
      </c>
      <c r="G4124" t="n">
        <v>-11.17238867944968</v>
      </c>
    </row>
    <row r="4125">
      <c r="A4125" s="3" t="n">
        <v>45371.46908197916</v>
      </c>
      <c r="B4125" t="n">
        <v>-0.8260043228499999</v>
      </c>
      <c r="C4125" t="n">
        <v>0.1584631428243596</v>
      </c>
      <c r="D4125" t="n">
        <v>-1.2593503797</v>
      </c>
      <c r="E4125" t="n">
        <v>-0.7661547036491864</v>
      </c>
      <c r="F4125" t="n">
        <v>-9.85692869455</v>
      </c>
      <c r="G4125" t="n">
        <v>-11.0016348324632</v>
      </c>
    </row>
    <row r="4126">
      <c r="A4126" s="3" t="n">
        <v>45371.4690825463</v>
      </c>
      <c r="B4126" t="n">
        <v>1.8746588273</v>
      </c>
      <c r="C4126" t="n">
        <v>0.392647933585549</v>
      </c>
      <c r="D4126" t="n">
        <v>-1.21385733035</v>
      </c>
      <c r="E4126" t="n">
        <v>-0.759485701603382</v>
      </c>
      <c r="F4126" t="n">
        <v>-13.4218911358</v>
      </c>
      <c r="G4126" t="n">
        <v>-10.96145193550259</v>
      </c>
    </row>
    <row r="4127">
      <c r="A4127" s="3" t="n">
        <v>45371.46908310185</v>
      </c>
      <c r="B4127" t="n">
        <v>-0.277724328</v>
      </c>
      <c r="C4127" t="n">
        <v>0.4496074484518661</v>
      </c>
      <c r="D4127" t="n">
        <v>-0.4022295564</v>
      </c>
      <c r="E4127" t="n">
        <v>-0.7817595983248273</v>
      </c>
      <c r="F4127" t="n">
        <v>-9.471458703</v>
      </c>
      <c r="G4127" t="n">
        <v>-10.92504754764479</v>
      </c>
    </row>
    <row r="4128">
      <c r="A4128" s="3" t="n">
        <v>45371.46908366898</v>
      </c>
      <c r="B4128" t="n">
        <v>0.3806745397</v>
      </c>
      <c r="C4128" t="n">
        <v>0.5843080725159689</v>
      </c>
      <c r="D4128" t="n">
        <v>-0.5434845429999999</v>
      </c>
      <c r="E4128" t="n">
        <v>-0.7378609868244776</v>
      </c>
      <c r="F4128" t="n">
        <v>-10.6565923555</v>
      </c>
      <c r="G4128" t="n">
        <v>-10.94669651616646</v>
      </c>
    </row>
    <row r="4129">
      <c r="A4129" s="3" t="n">
        <v>45371.46908423611</v>
      </c>
      <c r="B4129" t="n">
        <v>0.42377476645</v>
      </c>
      <c r="C4129" t="n">
        <v>0.679177055992193</v>
      </c>
      <c r="D4129" t="n">
        <v>-0.8379684358499999</v>
      </c>
      <c r="E4129" t="n">
        <v>-0.411820345803381</v>
      </c>
      <c r="F4129" t="n">
        <v>-10.23521041165</v>
      </c>
      <c r="G4129" t="n">
        <v>-10.6869637105653</v>
      </c>
    </row>
    <row r="4130">
      <c r="A4130" s="3" t="n">
        <v>45371.4690853588</v>
      </c>
      <c r="B4130" t="n">
        <v>0.9864116968999999</v>
      </c>
      <c r="C4130" t="n">
        <v>0.9845810536553641</v>
      </c>
      <c r="D4130" t="n">
        <v>-0.1987219556</v>
      </c>
      <c r="E4130" t="n">
        <v>-0.3007102469456884</v>
      </c>
      <c r="F4130" t="n">
        <v>-11.82496644315</v>
      </c>
      <c r="G4130" t="n">
        <v>-10.74368825444012</v>
      </c>
    </row>
    <row r="4131">
      <c r="A4131" s="3" t="n">
        <v>45371.46908538194</v>
      </c>
      <c r="B4131" t="n">
        <v>1.6280608064</v>
      </c>
      <c r="C4131" t="n">
        <v>0.8892423339300723</v>
      </c>
      <c r="D4131" t="n">
        <v>-0.32561019995</v>
      </c>
      <c r="E4131" t="n">
        <v>-0.3358812599765743</v>
      </c>
      <c r="F4131" t="n">
        <v>-10.39802041495</v>
      </c>
      <c r="G4131" t="n">
        <v>-10.51302016494385</v>
      </c>
    </row>
    <row r="4132">
      <c r="A4132" s="3" t="n">
        <v>45371.46908592593</v>
      </c>
      <c r="B4132" t="n">
        <v>1.35271949435</v>
      </c>
      <c r="C4132" t="n">
        <v>1.272900083991262</v>
      </c>
      <c r="D4132" t="n">
        <v>0.22026716565</v>
      </c>
      <c r="E4132" t="n">
        <v>-0.4013272531627051</v>
      </c>
      <c r="F4132" t="n">
        <v>-10.70447822745</v>
      </c>
      <c r="G4132" t="n">
        <v>-10.65524905018395</v>
      </c>
    </row>
    <row r="4133">
      <c r="A4133" s="3" t="n">
        <v>45371.46908649305</v>
      </c>
      <c r="B4133" t="n">
        <v>0.15562172885</v>
      </c>
      <c r="C4133" t="n">
        <v>1.494814172498839</v>
      </c>
      <c r="D4133" t="n">
        <v>-0.11253130875</v>
      </c>
      <c r="E4133" t="n">
        <v>-0.5080952462841506</v>
      </c>
      <c r="F4133" t="n">
        <v>-9.78271196735</v>
      </c>
      <c r="G4133" t="n">
        <v>-10.70770932432077</v>
      </c>
    </row>
    <row r="4134">
      <c r="A4134" s="3" t="n">
        <v>45371.46908706018</v>
      </c>
      <c r="B4134" t="n">
        <v>2.7509418447</v>
      </c>
      <c r="C4134" t="n">
        <v>1.384004970923081</v>
      </c>
      <c r="D4134" t="n">
        <v>-1.7070631788</v>
      </c>
      <c r="E4134" t="n">
        <v>-0.3909016641058286</v>
      </c>
      <c r="F4134" t="n">
        <v>-11.4778012265</v>
      </c>
      <c r="G4134" t="n">
        <v>-10.50888429602882</v>
      </c>
    </row>
    <row r="4135">
      <c r="A4135" s="3" t="n">
        <v>45371.46908761574</v>
      </c>
      <c r="B4135" t="n">
        <v>0.6488275773</v>
      </c>
      <c r="C4135" t="n">
        <v>1.547123437941263</v>
      </c>
      <c r="D4135" t="n">
        <v>-0.3423697648</v>
      </c>
      <c r="E4135" t="n">
        <v>-0.4667887906891621</v>
      </c>
      <c r="F4135" t="n">
        <v>-10.19211999155</v>
      </c>
      <c r="G4135" t="n">
        <v>-10.37817369839257</v>
      </c>
    </row>
    <row r="4136">
      <c r="A4136" s="3" t="n">
        <v>45371.46908818287</v>
      </c>
      <c r="B4136" t="n">
        <v>2.0422544758</v>
      </c>
      <c r="C4136" t="n">
        <v>1.707864603840448</v>
      </c>
      <c r="D4136" t="n">
        <v>-0.29687671545</v>
      </c>
      <c r="E4136" t="n">
        <v>-0.528452297250118</v>
      </c>
      <c r="F4136" t="n">
        <v>-9.909600211699999</v>
      </c>
      <c r="G4136" t="n">
        <v>-10.70530363192136</v>
      </c>
    </row>
    <row r="4137">
      <c r="A4137" s="3" t="n">
        <v>45371.46908873843</v>
      </c>
      <c r="B4137" t="n">
        <v>1.6950990658</v>
      </c>
      <c r="C4137" t="n">
        <v>1.622059525208513</v>
      </c>
      <c r="D4137" t="n">
        <v>-0.59854888275</v>
      </c>
      <c r="E4137" t="n">
        <v>-0.4602090543036144</v>
      </c>
      <c r="F4137" t="n">
        <v>-11.8776379603</v>
      </c>
      <c r="G4137" t="n">
        <v>-10.47883045697404</v>
      </c>
    </row>
    <row r="4138">
      <c r="A4138" s="3" t="n">
        <v>45371.46908931713</v>
      </c>
      <c r="B4138" t="n">
        <v>0.36152215225</v>
      </c>
      <c r="C4138" t="n">
        <v>1.262588745835785</v>
      </c>
      <c r="D4138" t="n">
        <v>0.6057371572</v>
      </c>
      <c r="E4138" t="n">
        <v>-0.3159983571092083</v>
      </c>
      <c r="F4138" t="n">
        <v>-9.24401306955</v>
      </c>
      <c r="G4138" t="n">
        <v>-10.69868368598488</v>
      </c>
    </row>
    <row r="4139">
      <c r="A4139" s="3" t="n">
        <v>45371.46908987268</v>
      </c>
      <c r="B4139" t="n">
        <v>2.66714402045</v>
      </c>
      <c r="C4139" t="n">
        <v>0.6128999206444073</v>
      </c>
      <c r="D4139" t="n">
        <v>-0.9600710349999999</v>
      </c>
      <c r="E4139" t="n">
        <v>-0.1922152090360145</v>
      </c>
      <c r="F4139" t="n">
        <v>-11.52090145325</v>
      </c>
      <c r="G4139" t="n">
        <v>-10.63694264059688</v>
      </c>
    </row>
    <row r="4140">
      <c r="A4140" s="3" t="n">
        <v>45371.46909043982</v>
      </c>
      <c r="B4140" t="n">
        <v>0.08140500164999999</v>
      </c>
      <c r="C4140" t="n">
        <v>0.07859741947517503</v>
      </c>
      <c r="D4140" t="n">
        <v>-0.4357486861</v>
      </c>
      <c r="E4140" t="n">
        <v>-0.3249846774078098</v>
      </c>
      <c r="F4140" t="n">
        <v>-10.97980973285</v>
      </c>
      <c r="G4140" t="n">
        <v>-10.80433472681658</v>
      </c>
    </row>
    <row r="4141">
      <c r="A4141" s="3" t="n">
        <v>45371.46909100695</v>
      </c>
      <c r="B4141" t="n">
        <v>-1.68791079135</v>
      </c>
      <c r="C4141" t="n">
        <v>-0.7362912599040815</v>
      </c>
      <c r="D4141" t="n">
        <v>0.21787434305</v>
      </c>
      <c r="E4141" t="n">
        <v>-0.3542908794115395</v>
      </c>
      <c r="F4141" t="n">
        <v>-9.200912842799999</v>
      </c>
      <c r="G4141" t="n">
        <v>-10.41558618243919</v>
      </c>
    </row>
    <row r="4142">
      <c r="A4142" s="3" t="n">
        <v>45371.46909157407</v>
      </c>
      <c r="B4142" t="n">
        <v>-1.44849123825</v>
      </c>
      <c r="C4142" t="n">
        <v>-0.8525524102560629</v>
      </c>
      <c r="D4142" t="n">
        <v>-0.5841821404999999</v>
      </c>
      <c r="E4142" t="n">
        <v>-0.1728842674061776</v>
      </c>
      <c r="F4142" t="n">
        <v>-12.2894388071</v>
      </c>
      <c r="G4142" t="n">
        <v>-10.32670501601262</v>
      </c>
    </row>
    <row r="4143">
      <c r="A4143" s="3" t="n">
        <v>45371.46909212963</v>
      </c>
      <c r="B4143" t="n">
        <v>-1.00317126175</v>
      </c>
      <c r="C4143" t="n">
        <v>-0.9329109349122403</v>
      </c>
      <c r="D4143" t="n">
        <v>-0.39025563675</v>
      </c>
      <c r="E4143" t="n">
        <v>-0.2126811846808864</v>
      </c>
      <c r="F4143" t="n">
        <v>-9.85692869455</v>
      </c>
      <c r="G4143" t="n">
        <v>-10.5982381932759</v>
      </c>
    </row>
    <row r="4144">
      <c r="A4144" s="3" t="n">
        <v>45371.46909270834</v>
      </c>
      <c r="B4144" t="n">
        <v>-1.7764942608</v>
      </c>
      <c r="C4144" t="n">
        <v>-0.9951275456769257</v>
      </c>
      <c r="D4144" t="n">
        <v>0.0311263071</v>
      </c>
      <c r="E4144" t="n">
        <v>0.01072751500839164</v>
      </c>
      <c r="F4144" t="n">
        <v>-9.981424116299999</v>
      </c>
      <c r="G4144" t="n">
        <v>-10.58083056659024</v>
      </c>
    </row>
    <row r="4145">
      <c r="A4145" s="3" t="n">
        <v>45371.46909326389</v>
      </c>
      <c r="B4145" t="n">
        <v>-0.2705458602</v>
      </c>
      <c r="C4145" t="n">
        <v>-0.7534638470202818</v>
      </c>
      <c r="D4145" t="n">
        <v>0.1723812937</v>
      </c>
      <c r="E4145" t="n">
        <v>0.113616669453963</v>
      </c>
      <c r="F4145" t="n">
        <v>-9.361330023500001</v>
      </c>
      <c r="G4145" t="n">
        <v>-10.6939390046935</v>
      </c>
    </row>
    <row r="4146">
      <c r="A4146" s="3" t="n">
        <v>45371.46909383102</v>
      </c>
      <c r="B4146" t="n">
        <v>1.1851336525</v>
      </c>
      <c r="C4146" t="n">
        <v>-0.6139862871586261</v>
      </c>
      <c r="D4146" t="n">
        <v>0.7613588860499999</v>
      </c>
      <c r="E4146" t="n">
        <v>0.1368825694001169</v>
      </c>
      <c r="F4146" t="n">
        <v>-12.7946185752</v>
      </c>
      <c r="G4146" t="n">
        <v>-10.98385007265003</v>
      </c>
    </row>
    <row r="4147">
      <c r="A4147" s="3" t="n">
        <v>45371.46909438657</v>
      </c>
      <c r="B4147" t="n">
        <v>-1.3287814617</v>
      </c>
      <c r="C4147" t="n">
        <v>-0.7907163615174846</v>
      </c>
      <c r="D4147" t="n">
        <v>-0.5841821404999999</v>
      </c>
      <c r="E4147" t="n">
        <v>0.01665914383962705</v>
      </c>
      <c r="F4147" t="n">
        <v>-11.12106471945</v>
      </c>
      <c r="G4147" t="n">
        <v>-10.88541951505586</v>
      </c>
    </row>
    <row r="4148">
      <c r="A4148" s="3" t="n">
        <v>45371.4690949537</v>
      </c>
      <c r="B4148" t="n">
        <v>-1.1204882157</v>
      </c>
      <c r="C4148" t="n">
        <v>-1.330433596483453</v>
      </c>
      <c r="D4148" t="n">
        <v>0.4333460568499999</v>
      </c>
      <c r="E4148" t="n">
        <v>0.07096672566829855</v>
      </c>
      <c r="F4148" t="n">
        <v>-11.08993841235</v>
      </c>
      <c r="G4148" t="n">
        <v>-11.11682655506005</v>
      </c>
    </row>
    <row r="4149">
      <c r="A4149" s="3" t="n">
        <v>45371.46909552084</v>
      </c>
      <c r="B4149" t="n">
        <v>-2.6240437937</v>
      </c>
      <c r="C4149" t="n">
        <v>-1.648393512185902</v>
      </c>
      <c r="D4149" t="n">
        <v>0.29209107025</v>
      </c>
      <c r="E4149" t="n">
        <v>0.09585170581538488</v>
      </c>
      <c r="F4149" t="n">
        <v>-10.3429560752</v>
      </c>
      <c r="G4149" t="n">
        <v>-11.17621359298022</v>
      </c>
    </row>
    <row r="4150">
      <c r="A4150" s="3" t="n">
        <v>45371.46909719907</v>
      </c>
      <c r="B4150" t="n">
        <v>-1.838746875</v>
      </c>
      <c r="C4150" t="n">
        <v>-2.341054369038235</v>
      </c>
      <c r="D4150" t="n">
        <v>-0.56742257565</v>
      </c>
      <c r="E4150" t="n">
        <v>0.2450128410765742</v>
      </c>
      <c r="F4150" t="n">
        <v>-11.5400538407</v>
      </c>
      <c r="G4150" t="n">
        <v>-10.82619107512567</v>
      </c>
    </row>
    <row r="4151">
      <c r="A4151" s="3" t="n">
        <v>45371.4690972338</v>
      </c>
      <c r="B4151" t="n">
        <v>-2.60489140625</v>
      </c>
      <c r="C4151" t="n">
        <v>-2.497258233433457</v>
      </c>
      <c r="D4151" t="n">
        <v>-0.4453199764999999</v>
      </c>
      <c r="E4151" t="n">
        <v>0.271399564514453</v>
      </c>
      <c r="F4151" t="n">
        <v>-10.36450128525</v>
      </c>
      <c r="G4151" t="n">
        <v>-10.60076174834991</v>
      </c>
    </row>
    <row r="4152">
      <c r="A4152" s="3" t="n">
        <v>45371.46909777778</v>
      </c>
      <c r="B4152" t="n">
        <v>-3.1316163844</v>
      </c>
      <c r="C4152" t="n">
        <v>-2.158147019552337</v>
      </c>
      <c r="D4152" t="n">
        <v>1.75494905075</v>
      </c>
      <c r="E4152" t="n">
        <v>0.3463798617143366</v>
      </c>
      <c r="F4152" t="n">
        <v>-10.3429560752</v>
      </c>
      <c r="G4152" t="n">
        <v>-10.65253617418849</v>
      </c>
    </row>
    <row r="4153">
      <c r="A4153" s="3" t="n">
        <v>45371.46909833333</v>
      </c>
      <c r="B4153" t="n">
        <v>-1.1300595061</v>
      </c>
      <c r="C4153" t="n">
        <v>-1.979430538515041</v>
      </c>
      <c r="D4153" t="n">
        <v>0.41898912125</v>
      </c>
      <c r="E4153" t="n">
        <v>0.2878038268913762</v>
      </c>
      <c r="F4153" t="n">
        <v>-10.9989621203</v>
      </c>
      <c r="G4153" t="n">
        <v>-10.53864629009397</v>
      </c>
    </row>
    <row r="4154">
      <c r="A4154" s="3" t="n">
        <v>45371.46909890046</v>
      </c>
      <c r="B4154" t="n">
        <v>-2.2409764314</v>
      </c>
      <c r="C4154" t="n">
        <v>-1.433319001999887</v>
      </c>
      <c r="D4154" t="n">
        <v>0.48602738065</v>
      </c>
      <c r="E4154" t="n">
        <v>0.3477250872136374</v>
      </c>
      <c r="F4154" t="n">
        <v>-9.75876412805</v>
      </c>
      <c r="G4154" t="n">
        <v>-10.79271478379886</v>
      </c>
    </row>
    <row r="4155">
      <c r="A4155" s="3" t="n">
        <v>45371.46909946759</v>
      </c>
      <c r="B4155" t="n">
        <v>0.0023928226</v>
      </c>
      <c r="C4155" t="n">
        <v>-1.25565091813963</v>
      </c>
      <c r="D4155" t="n">
        <v>-0.5482701882</v>
      </c>
      <c r="E4155" t="n">
        <v>0.300331399368882</v>
      </c>
      <c r="F4155" t="n">
        <v>-12.2271861929</v>
      </c>
      <c r="G4155" t="n">
        <v>-10.77356161913185</v>
      </c>
    </row>
    <row r="4156">
      <c r="A4156" s="3" t="n">
        <v>45371.46910003472</v>
      </c>
      <c r="B4156" t="n">
        <v>-1.09894300565</v>
      </c>
      <c r="C4156" t="n">
        <v>-0.9267630797352008</v>
      </c>
      <c r="D4156" t="n">
        <v>-0.12210259915</v>
      </c>
      <c r="E4156" t="n">
        <v>0.03573042640804208</v>
      </c>
      <c r="F4156" t="n">
        <v>-9.78749761255</v>
      </c>
      <c r="G4156" t="n">
        <v>-10.96179932864957</v>
      </c>
    </row>
    <row r="4157">
      <c r="A4157" s="3" t="n">
        <v>45371.46910115741</v>
      </c>
      <c r="B4157" t="n">
        <v>-0.9888045194999999</v>
      </c>
      <c r="C4157" t="n">
        <v>-0.7540121050473214</v>
      </c>
      <c r="D4157" t="n">
        <v>0.3423697648</v>
      </c>
      <c r="E4157" t="n">
        <v>-0.206418735712588</v>
      </c>
      <c r="F4157" t="n">
        <v>-10.98220255545</v>
      </c>
      <c r="G4157" t="n">
        <v>-10.82627846632136</v>
      </c>
    </row>
    <row r="4158">
      <c r="A4158" s="3" t="n">
        <v>45371.4691012037</v>
      </c>
      <c r="B4158" t="n">
        <v>-0.1029502117</v>
      </c>
      <c r="C4158" t="n">
        <v>-0.648712686337531</v>
      </c>
      <c r="D4158" t="n">
        <v>-0.18674803595</v>
      </c>
      <c r="E4158" t="n">
        <v>-0.3439426920257585</v>
      </c>
      <c r="F4158" t="n">
        <v>-12.119450336</v>
      </c>
      <c r="G4158" t="n">
        <v>-10.76148524399164</v>
      </c>
    </row>
    <row r="4159">
      <c r="A4159" s="3" t="n">
        <v>45371.46910172453</v>
      </c>
      <c r="B4159" t="n">
        <v>-1.45327688345</v>
      </c>
      <c r="C4159" t="n">
        <v>-0.5599985072728453</v>
      </c>
      <c r="D4159" t="n">
        <v>-0.7206514818999999</v>
      </c>
      <c r="E4159" t="n">
        <v>-0.4530096930814698</v>
      </c>
      <c r="F4159" t="n">
        <v>-9.95270043845</v>
      </c>
      <c r="G4159" t="n">
        <v>-10.87008961804805</v>
      </c>
    </row>
    <row r="4160">
      <c r="A4160" s="3" t="n">
        <v>45371.46910229167</v>
      </c>
      <c r="B4160" t="n">
        <v>-0.01436674225</v>
      </c>
      <c r="C4160" t="n">
        <v>-0.04017759359743603</v>
      </c>
      <c r="D4160" t="n">
        <v>-0.4333460568499999</v>
      </c>
      <c r="E4160" t="n">
        <v>-0.4023633520234277</v>
      </c>
      <c r="F4160" t="n">
        <v>-10.57518735385</v>
      </c>
      <c r="G4160" t="n">
        <v>-10.89897692293931</v>
      </c>
    </row>
    <row r="4161">
      <c r="A4161" s="3" t="n">
        <v>45371.4691028588</v>
      </c>
      <c r="B4161" t="n">
        <v>0.19392650375</v>
      </c>
      <c r="C4161" t="n">
        <v>0.4500202649841504</v>
      </c>
      <c r="D4161" t="n">
        <v>-0.22744563345</v>
      </c>
      <c r="E4161" t="n">
        <v>-0.4558944940527984</v>
      </c>
      <c r="F4161" t="n">
        <v>-10.12986737735</v>
      </c>
      <c r="G4161" t="n">
        <v>-10.74836465493068</v>
      </c>
    </row>
    <row r="4162">
      <c r="A4162" s="3" t="n">
        <v>45371.46910341435</v>
      </c>
      <c r="B4162" t="n">
        <v>1.0965403764</v>
      </c>
      <c r="C4162" t="n">
        <v>1.048676792290912</v>
      </c>
      <c r="D4162" t="n">
        <v>-1.48918883575</v>
      </c>
      <c r="E4162" t="n">
        <v>-0.5626792887773908</v>
      </c>
      <c r="F4162" t="n">
        <v>-11.55681340555</v>
      </c>
      <c r="G4162" t="n">
        <v>-10.66364079946506</v>
      </c>
    </row>
    <row r="4163">
      <c r="A4163" s="3" t="n">
        <v>45371.46910398148</v>
      </c>
      <c r="B4163" t="n">
        <v>0.7278397563499999</v>
      </c>
      <c r="C4163" t="n">
        <v>0.8585375070461563</v>
      </c>
      <c r="D4163" t="n">
        <v>0.07182390459999999</v>
      </c>
      <c r="E4163" t="n">
        <v>-0.6892888093897456</v>
      </c>
      <c r="F4163" t="n">
        <v>-11.25274841565</v>
      </c>
      <c r="G4163" t="n">
        <v>-10.54442766458849</v>
      </c>
    </row>
    <row r="4164">
      <c r="A4164" s="3" t="n">
        <v>45371.46910456019</v>
      </c>
      <c r="B4164" t="n">
        <v>3.7038344119</v>
      </c>
      <c r="C4164" t="n">
        <v>1.161730870921682</v>
      </c>
      <c r="D4164" t="n">
        <v>-0.18435521335</v>
      </c>
      <c r="E4164" t="n">
        <v>-0.6192055965944073</v>
      </c>
      <c r="F4164" t="n">
        <v>-10.6877186626</v>
      </c>
      <c r="G4164" t="n">
        <v>-10.76360012007101</v>
      </c>
    </row>
    <row r="4165">
      <c r="A4165" s="3" t="n">
        <v>45371.46910511574</v>
      </c>
      <c r="B4165" t="n">
        <v>-0.26096476315</v>
      </c>
      <c r="C4165" t="n">
        <v>1.303023301094409</v>
      </c>
      <c r="D4165" t="n">
        <v>-0.7230443045</v>
      </c>
      <c r="E4165" t="n">
        <v>-0.6311606573020997</v>
      </c>
      <c r="F4165" t="n">
        <v>-8.57123765295</v>
      </c>
      <c r="G4165" t="n">
        <v>-10.68553996328803</v>
      </c>
    </row>
    <row r="4166">
      <c r="A4166" s="3" t="n">
        <v>45371.4691056713</v>
      </c>
      <c r="B4166" t="n">
        <v>1.43891994785</v>
      </c>
      <c r="C4166" t="n">
        <v>1.290717692653034</v>
      </c>
      <c r="D4166" t="n">
        <v>-1.2856910416</v>
      </c>
      <c r="E4166" t="n">
        <v>-0.5236223506801879</v>
      </c>
      <c r="F4166" t="n">
        <v>-12.2200077251</v>
      </c>
      <c r="G4166" t="n">
        <v>-10.32588491490446</v>
      </c>
    </row>
    <row r="4167">
      <c r="A4167" s="3" t="n">
        <v>45371.46910623842</v>
      </c>
      <c r="B4167" t="n">
        <v>-1.3359599295</v>
      </c>
      <c r="C4167" t="n">
        <v>1.469606715867953</v>
      </c>
      <c r="D4167" t="n">
        <v>-0.9983856165499999</v>
      </c>
      <c r="E4167" t="n">
        <v>-0.6099075436942908</v>
      </c>
      <c r="F4167" t="n">
        <v>-9.88566217905</v>
      </c>
      <c r="G4167" t="n">
        <v>-10.19708352800947</v>
      </c>
    </row>
    <row r="4168">
      <c r="A4168" s="3" t="n">
        <v>45371.46910680555</v>
      </c>
      <c r="B4168" t="n">
        <v>3.7876224295</v>
      </c>
      <c r="C4168" t="n">
        <v>1.747735471028327</v>
      </c>
      <c r="D4168" t="n">
        <v>0.32082455475</v>
      </c>
      <c r="E4168" t="n">
        <v>-0.8172983721603753</v>
      </c>
      <c r="F4168" t="n">
        <v>-10.61349212875</v>
      </c>
      <c r="G4168" t="n">
        <v>-10.27576312675446</v>
      </c>
    </row>
    <row r="4169">
      <c r="A4169" s="3" t="n">
        <v>45371.46910737269</v>
      </c>
      <c r="B4169" t="n">
        <v>2.26252164145</v>
      </c>
      <c r="C4169" t="n">
        <v>1.674987409677277</v>
      </c>
      <c r="D4169" t="n">
        <v>-0.7206514818999999</v>
      </c>
      <c r="E4169" t="n">
        <v>-0.8220809542109581</v>
      </c>
      <c r="F4169" t="n">
        <v>-9.792283257749999</v>
      </c>
      <c r="G4169" t="n">
        <v>-10.31693352365294</v>
      </c>
    </row>
    <row r="4170">
      <c r="A4170" s="3" t="n">
        <v>45371.46910905093</v>
      </c>
      <c r="B4170" t="n">
        <v>1.2593503797</v>
      </c>
      <c r="C4170" t="n">
        <v>1.983359461969819</v>
      </c>
      <c r="D4170" t="n">
        <v>-0.7038919170499999</v>
      </c>
      <c r="E4170" t="n">
        <v>-0.6429068980849668</v>
      </c>
      <c r="F4170" t="n">
        <v>-9.323025248599999</v>
      </c>
      <c r="G4170" t="n">
        <v>-10.25485228580504</v>
      </c>
    </row>
    <row r="4171">
      <c r="A4171" s="3" t="n">
        <v>45371.46910908565</v>
      </c>
      <c r="B4171" t="n">
        <v>2.8586777016</v>
      </c>
      <c r="C4171" t="n">
        <v>1.600794136143711</v>
      </c>
      <c r="D4171" t="n">
        <v>-1.8076205679</v>
      </c>
      <c r="E4171" t="n">
        <v>-0.7263008666576944</v>
      </c>
      <c r="F4171" t="n">
        <v>-11.86566404065</v>
      </c>
      <c r="G4171" t="n">
        <v>-10.24130646759886</v>
      </c>
    </row>
    <row r="4172">
      <c r="A4172" s="3" t="n">
        <v>45371.46910912037</v>
      </c>
      <c r="B4172" t="n">
        <v>1.0821834408</v>
      </c>
      <c r="C4172" t="n">
        <v>1.270042988520633</v>
      </c>
      <c r="D4172" t="n">
        <v>-0.24900065015</v>
      </c>
      <c r="E4172" t="n">
        <v>-0.8231804191178345</v>
      </c>
      <c r="F4172" t="n">
        <v>-10.0795886828</v>
      </c>
      <c r="G4172" t="n">
        <v>-10.51399349210084</v>
      </c>
    </row>
    <row r="4173">
      <c r="A4173" s="3" t="n">
        <v>45371.46910962963</v>
      </c>
      <c r="B4173" t="n">
        <v>-0.48602738065</v>
      </c>
      <c r="C4173" t="n">
        <v>0.183925092309441</v>
      </c>
      <c r="D4173" t="n">
        <v>-0.56502975305</v>
      </c>
      <c r="E4173" t="n">
        <v>-0.802575893110142</v>
      </c>
      <c r="F4173" t="n">
        <v>-9.909600211699999</v>
      </c>
      <c r="G4173" t="n">
        <v>-10.65580350308779</v>
      </c>
    </row>
    <row r="4174">
      <c r="A4174" s="3" t="n">
        <v>45371.46911019676</v>
      </c>
      <c r="B4174" t="n">
        <v>-0.4812319287999999</v>
      </c>
      <c r="C4174" t="n">
        <v>-0.2667384340523318</v>
      </c>
      <c r="D4174" t="n">
        <v>-0.2705458602</v>
      </c>
      <c r="E4174" t="n">
        <v>-0.5413184620348499</v>
      </c>
      <c r="F4174" t="n">
        <v>-10.6613780007</v>
      </c>
      <c r="G4174" t="n">
        <v>-10.70759891378581</v>
      </c>
    </row>
    <row r="4175">
      <c r="A4175" s="3" t="n">
        <v>45371.46911075232</v>
      </c>
      <c r="B4175" t="n">
        <v>-0.96486648685</v>
      </c>
      <c r="C4175" t="n">
        <v>-1.059754695017719</v>
      </c>
      <c r="D4175" t="n">
        <v>-1.41736493115</v>
      </c>
      <c r="E4175" t="n">
        <v>-0.4462812567932413</v>
      </c>
      <c r="F4175" t="n">
        <v>-12.38520074435</v>
      </c>
      <c r="G4175" t="n">
        <v>-10.68769742628802</v>
      </c>
    </row>
    <row r="4176">
      <c r="A4176" s="3" t="n">
        <v>45371.46911131944</v>
      </c>
      <c r="B4176" t="n">
        <v>-1.11329994125</v>
      </c>
      <c r="C4176" t="n">
        <v>-1.525217919226228</v>
      </c>
      <c r="D4176" t="n">
        <v>0.2418123757</v>
      </c>
      <c r="E4176" t="n">
        <v>-0.1042339684770399</v>
      </c>
      <c r="F4176" t="n">
        <v>-9.677359126399999</v>
      </c>
      <c r="G4176" t="n">
        <v>-10.75394322150259</v>
      </c>
    </row>
    <row r="4177">
      <c r="A4177" s="3" t="n">
        <v>45371.46911188657</v>
      </c>
      <c r="B4177" t="n">
        <v>-1.8411396976</v>
      </c>
      <c r="C4177" t="n">
        <v>-1.66251986578462</v>
      </c>
      <c r="D4177" t="n">
        <v>0.31603890955</v>
      </c>
      <c r="E4177" t="n">
        <v>-0.2466532033081593</v>
      </c>
      <c r="F4177" t="n">
        <v>-11.03248125</v>
      </c>
      <c r="G4177" t="n">
        <v>-10.94668606945539</v>
      </c>
    </row>
    <row r="4178">
      <c r="A4178" s="3" t="n">
        <v>45371.46911244213</v>
      </c>
      <c r="B4178" t="n">
        <v>-1.8650875369</v>
      </c>
      <c r="C4178" t="n">
        <v>-1.433345427378442</v>
      </c>
      <c r="D4178" t="n">
        <v>-0.21308869785</v>
      </c>
      <c r="E4178" t="n">
        <v>0.0513376298754081</v>
      </c>
      <c r="F4178" t="n">
        <v>-10.2088795564</v>
      </c>
      <c r="G4178" t="n">
        <v>-11.20571796246378</v>
      </c>
    </row>
    <row r="4179">
      <c r="A4179" s="3" t="n">
        <v>45371.46911302083</v>
      </c>
      <c r="B4179" t="n">
        <v>-2.6264366163</v>
      </c>
      <c r="C4179" t="n">
        <v>-1.876993907247558</v>
      </c>
      <c r="D4179" t="n">
        <v>-0.18914085855</v>
      </c>
      <c r="E4179" t="n">
        <v>0.3615283928454557</v>
      </c>
      <c r="F4179" t="n">
        <v>-11.72440905405</v>
      </c>
      <c r="G4179" t="n">
        <v>-11.15880566912334</v>
      </c>
    </row>
    <row r="4180">
      <c r="A4180" s="3" t="n">
        <v>45371.46911357639</v>
      </c>
      <c r="B4180" t="n">
        <v>-0.0957717439</v>
      </c>
      <c r="C4180" t="n">
        <v>-2.313419663665391</v>
      </c>
      <c r="D4180" t="n">
        <v>0.9097923404499999</v>
      </c>
      <c r="E4180" t="n">
        <v>0.1923874083237768</v>
      </c>
      <c r="F4180" t="n">
        <v>-12.2247933703</v>
      </c>
      <c r="G4180" t="n">
        <v>-11.27698761989386</v>
      </c>
    </row>
    <row r="4181">
      <c r="A4181" s="3" t="n">
        <v>45371.46911414352</v>
      </c>
      <c r="B4181" t="n">
        <v>-2.0374688306</v>
      </c>
      <c r="C4181" t="n">
        <v>-1.746680581803268</v>
      </c>
      <c r="D4181" t="n">
        <v>-0.6057371572</v>
      </c>
      <c r="E4181" t="n">
        <v>0.02224884290233098</v>
      </c>
      <c r="F4181" t="n">
        <v>-10.56800888605</v>
      </c>
      <c r="G4181" t="n">
        <v>-11.61340344516239</v>
      </c>
    </row>
    <row r="4182">
      <c r="A4182" s="3" t="n">
        <v>45371.46911469907</v>
      </c>
      <c r="B4182" t="n">
        <v>-0.9911973420999999</v>
      </c>
      <c r="C4182" t="n">
        <v>-1.064566925611542</v>
      </c>
      <c r="D4182" t="n">
        <v>1.44609841565</v>
      </c>
      <c r="E4182" t="n">
        <v>0.331190366674593</v>
      </c>
      <c r="F4182" t="n">
        <v>-12.44984618115</v>
      </c>
      <c r="G4182" t="n">
        <v>-11.44246073444094</v>
      </c>
    </row>
    <row r="4183">
      <c r="A4183" s="3" t="n">
        <v>45371.46911526621</v>
      </c>
      <c r="B4183" t="n">
        <v>-3.82354418845</v>
      </c>
      <c r="C4183" t="n">
        <v>-0.1374967308582751</v>
      </c>
      <c r="D4183" t="n">
        <v>-0.24900065015</v>
      </c>
      <c r="E4183" t="n">
        <v>0.08733434454883475</v>
      </c>
      <c r="F4183" t="n">
        <v>-10.70447822745</v>
      </c>
      <c r="G4183" t="n">
        <v>-11.45251161345866</v>
      </c>
    </row>
    <row r="4184">
      <c r="A4184" s="3" t="n">
        <v>45371.46911584491</v>
      </c>
      <c r="B4184" t="n">
        <v>0.5770036727</v>
      </c>
      <c r="C4184" t="n">
        <v>0.699201252341261</v>
      </c>
      <c r="D4184" t="n">
        <v>-1.78846818045</v>
      </c>
      <c r="E4184" t="n">
        <v>-0.1876747529453385</v>
      </c>
      <c r="F4184" t="n">
        <v>-11.91115709</v>
      </c>
      <c r="G4184" t="n">
        <v>-11.39881218108593</v>
      </c>
    </row>
    <row r="4185">
      <c r="A4185" s="3" t="n">
        <v>45371.46911640046</v>
      </c>
      <c r="B4185" t="n">
        <v>4.88177978995</v>
      </c>
      <c r="C4185" t="n">
        <v>0.8734312024332193</v>
      </c>
      <c r="D4185" t="n">
        <v>1.57778211185</v>
      </c>
      <c r="E4185" t="n">
        <v>-0.2339833772573435</v>
      </c>
      <c r="F4185" t="n">
        <v>-10.8624927789</v>
      </c>
      <c r="G4185" t="n">
        <v>-11.58773674471215</v>
      </c>
    </row>
    <row r="4186">
      <c r="A4186" s="3" t="n">
        <v>45371.46911695602</v>
      </c>
      <c r="B4186" t="n">
        <v>1.17794537805</v>
      </c>
      <c r="C4186" t="n">
        <v>1.175435332836484</v>
      </c>
      <c r="D4186" t="n">
        <v>0.6799538843999999</v>
      </c>
      <c r="E4186" t="n">
        <v>0.1721329042853152</v>
      </c>
      <c r="F4186" t="n">
        <v>-11.1282529939</v>
      </c>
      <c r="G4186" t="n">
        <v>-11.65279214062894</v>
      </c>
    </row>
    <row r="4187">
      <c r="A4187" s="3" t="n">
        <v>45371.46911752315</v>
      </c>
      <c r="B4187" t="n">
        <v>1.908177957</v>
      </c>
      <c r="C4187" t="n">
        <v>0.9627587200203991</v>
      </c>
      <c r="D4187" t="n">
        <v>-2.5522198891</v>
      </c>
      <c r="E4187" t="n">
        <v>0.2056066810864809</v>
      </c>
      <c r="F4187" t="n">
        <v>-12.2271861929</v>
      </c>
      <c r="G4187" t="n">
        <v>-11.40431894652113</v>
      </c>
    </row>
    <row r="4188">
      <c r="A4188" s="3" t="n">
        <v>45371.46911809028</v>
      </c>
      <c r="B4188" t="n">
        <v>-0.32082455475</v>
      </c>
      <c r="C4188" t="n">
        <v>0.9305121917473221</v>
      </c>
      <c r="D4188" t="n">
        <v>0.87867584</v>
      </c>
      <c r="E4188" t="n">
        <v>0.1072163330432404</v>
      </c>
      <c r="F4188" t="n">
        <v>-12.2271861929</v>
      </c>
      <c r="G4188" t="n">
        <v>-11.49843421236612</v>
      </c>
    </row>
    <row r="4189">
      <c r="A4189" s="3" t="n">
        <v>45371.46911865741</v>
      </c>
      <c r="B4189" t="n">
        <v>-1.71425145325</v>
      </c>
      <c r="C4189" t="n">
        <v>0.06643424748170179</v>
      </c>
      <c r="D4189" t="n">
        <v>1.7669229704</v>
      </c>
      <c r="E4189" t="n">
        <v>0.05016160909242429</v>
      </c>
      <c r="F4189" t="n">
        <v>-11.3748510148</v>
      </c>
      <c r="G4189" t="n">
        <v>-11.33290474958535</v>
      </c>
    </row>
    <row r="4190">
      <c r="A4190" s="3" t="n">
        <v>45371.46911978009</v>
      </c>
      <c r="B4190" t="n">
        <v>-0.36152215225</v>
      </c>
      <c r="C4190" t="n">
        <v>-0.2748430016459218</v>
      </c>
      <c r="D4190" t="n">
        <v>0.9552853897999999</v>
      </c>
      <c r="E4190" t="n">
        <v>-0.04158849393461557</v>
      </c>
      <c r="F4190" t="n">
        <v>-9.900019114649998</v>
      </c>
      <c r="G4190" t="n">
        <v>-11.00004375493418</v>
      </c>
    </row>
    <row r="4191">
      <c r="A4191" s="3" t="n">
        <v>45371.46912034722</v>
      </c>
      <c r="B4191" t="n">
        <v>0.1699884711</v>
      </c>
      <c r="C4191" t="n">
        <v>0.3260514534813529</v>
      </c>
      <c r="D4191" t="n">
        <v>-1.3263886391</v>
      </c>
      <c r="E4191" t="n">
        <v>0.2994711801470871</v>
      </c>
      <c r="F4191" t="n">
        <v>-10.7954545195</v>
      </c>
      <c r="G4191" t="n">
        <v>-10.56492946079408</v>
      </c>
    </row>
    <row r="4192">
      <c r="A4192" s="3" t="n">
        <v>45371.46912091435</v>
      </c>
      <c r="B4192" t="n">
        <v>1.65678448425</v>
      </c>
      <c r="C4192" t="n">
        <v>0.4451482801173672</v>
      </c>
      <c r="D4192" t="n">
        <v>-1.5705938374</v>
      </c>
      <c r="E4192" t="n">
        <v>0.9779569244625905</v>
      </c>
      <c r="F4192" t="n">
        <v>-11.0276956048</v>
      </c>
      <c r="G4192" t="n">
        <v>-10.25565924280189</v>
      </c>
    </row>
    <row r="4193">
      <c r="A4193" s="3" t="n">
        <v>45371.46912146991</v>
      </c>
      <c r="B4193" t="n">
        <v>0.6919278040499999</v>
      </c>
      <c r="C4193" t="n">
        <v>0.7322799057269251</v>
      </c>
      <c r="D4193" t="n">
        <v>1.9129636022</v>
      </c>
      <c r="E4193" t="n">
        <v>0.5754902025759923</v>
      </c>
      <c r="F4193" t="n">
        <v>-10.0819815054</v>
      </c>
      <c r="G4193" t="n">
        <v>-10.5183792134273</v>
      </c>
    </row>
    <row r="4194">
      <c r="A4194" s="3" t="n">
        <v>45371.46912203704</v>
      </c>
      <c r="B4194" t="n">
        <v>1.642417742</v>
      </c>
      <c r="C4194" t="n">
        <v>0.6642428310236617</v>
      </c>
      <c r="D4194" t="n">
        <v>2.18830491425</v>
      </c>
      <c r="E4194" t="n">
        <v>0.6274540407733118</v>
      </c>
      <c r="F4194" t="n">
        <v>-9.232039149899999</v>
      </c>
      <c r="G4194" t="n">
        <v>-10.60335989339816</v>
      </c>
    </row>
    <row r="4195">
      <c r="A4195" s="3" t="n">
        <v>45371.46912260417</v>
      </c>
      <c r="B4195" t="n">
        <v>0.3399769422</v>
      </c>
      <c r="C4195" t="n">
        <v>0.3253878244460382</v>
      </c>
      <c r="D4195" t="n">
        <v>0.9169806149</v>
      </c>
      <c r="E4195" t="n">
        <v>0.7757953492382308</v>
      </c>
      <c r="F4195" t="n">
        <v>-11.18810297885</v>
      </c>
      <c r="G4195" t="n">
        <v>-10.72440438015842</v>
      </c>
    </row>
    <row r="4196">
      <c r="A4196" s="3" t="n">
        <v>45371.46912317129</v>
      </c>
      <c r="B4196" t="n">
        <v>-1.4029981889</v>
      </c>
      <c r="C4196" t="n">
        <v>-0.1641285748275063</v>
      </c>
      <c r="D4196" t="n">
        <v>1.4293388508</v>
      </c>
      <c r="E4196" t="n">
        <v>0.9936008400043153</v>
      </c>
      <c r="F4196" t="n">
        <v>-11.70046121475</v>
      </c>
      <c r="G4196" t="n">
        <v>-10.70143901174502</v>
      </c>
    </row>
    <row r="4197">
      <c r="A4197" s="3" t="n">
        <v>45371.46912372685</v>
      </c>
      <c r="B4197" t="n">
        <v>-0.7613588860499999</v>
      </c>
      <c r="C4197" t="n">
        <v>-0.6703269772646873</v>
      </c>
      <c r="D4197" t="n">
        <v>-1.7334038407</v>
      </c>
      <c r="E4197" t="n">
        <v>0.4166930621685327</v>
      </c>
      <c r="F4197" t="n">
        <v>-11.76510665155</v>
      </c>
      <c r="G4197" t="n">
        <v>-10.5690668384245</v>
      </c>
    </row>
    <row r="4198">
      <c r="A4198" s="3" t="n">
        <v>45371.46912429398</v>
      </c>
      <c r="B4198" t="n">
        <v>-0.7948780157499999</v>
      </c>
      <c r="C4198" t="n">
        <v>-0.6979307539721465</v>
      </c>
      <c r="D4198" t="n">
        <v>0.5722180274999999</v>
      </c>
      <c r="E4198" t="n">
        <v>-0.7644634565623567</v>
      </c>
      <c r="F4198" t="n">
        <v>-8.9471363541</v>
      </c>
      <c r="G4198" t="n">
        <v>-10.72849181016588</v>
      </c>
    </row>
    <row r="4199">
      <c r="A4199" s="3" t="n">
        <v>45371.46912486111</v>
      </c>
      <c r="B4199" t="n">
        <v>-0.25857194055</v>
      </c>
      <c r="C4199" t="n">
        <v>-1.211668390060843</v>
      </c>
      <c r="D4199" t="n">
        <v>-0.8595136459</v>
      </c>
      <c r="E4199" t="n">
        <v>-1.141280028149304</v>
      </c>
      <c r="F4199" t="n">
        <v>-10.57040170865</v>
      </c>
      <c r="G4199" t="n">
        <v>-10.34541477837182</v>
      </c>
    </row>
    <row r="4200">
      <c r="A4200" s="3" t="n">
        <v>45371.46912542824</v>
      </c>
      <c r="B4200" t="n">
        <v>-1.2186527822</v>
      </c>
      <c r="C4200" t="n">
        <v>-0.5789351712821695</v>
      </c>
      <c r="D4200" t="n">
        <v>-0.9145877922999999</v>
      </c>
      <c r="E4200" t="n">
        <v>-1.164798157876577</v>
      </c>
      <c r="F4200" t="n">
        <v>-10.43153954465</v>
      </c>
      <c r="G4200" t="n">
        <v>-10.17545382989793</v>
      </c>
    </row>
    <row r="4201">
      <c r="A4201" s="3" t="n">
        <v>45371.46912598379</v>
      </c>
      <c r="B4201" t="n">
        <v>-0.4022295564</v>
      </c>
      <c r="C4201" t="n">
        <v>-0.04884610071433568</v>
      </c>
      <c r="D4201" t="n">
        <v>-2.9281087836</v>
      </c>
      <c r="E4201" t="n">
        <v>-1.137954545129723</v>
      </c>
      <c r="F4201" t="n">
        <v>-9.61272349625</v>
      </c>
      <c r="G4201" t="n">
        <v>-10.11836120518791</v>
      </c>
    </row>
    <row r="4202">
      <c r="A4202" s="3" t="n">
        <v>45371.46912655092</v>
      </c>
      <c r="B4202" t="n">
        <v>0.06703825939999999</v>
      </c>
      <c r="C4202" t="n">
        <v>-0.2349625792606067</v>
      </c>
      <c r="D4202" t="n">
        <v>-1.5969344993</v>
      </c>
      <c r="E4202" t="n">
        <v>-0.7446243064411442</v>
      </c>
      <c r="F4202" t="n">
        <v>-10.94868342575</v>
      </c>
      <c r="G4202" t="n">
        <v>-10.15574680666949</v>
      </c>
    </row>
    <row r="4203">
      <c r="A4203" s="3" t="n">
        <v>45371.46912711806</v>
      </c>
      <c r="B4203" t="n">
        <v>-1.3934268985</v>
      </c>
      <c r="C4203" t="n">
        <v>-0.2902345959692316</v>
      </c>
      <c r="D4203" t="n">
        <v>1.23780516965</v>
      </c>
      <c r="E4203" t="n">
        <v>-0.8215469832614243</v>
      </c>
      <c r="F4203" t="n">
        <v>-9.193734375</v>
      </c>
      <c r="G4203" t="n">
        <v>-10.73784454256903</v>
      </c>
    </row>
    <row r="4204">
      <c r="A4204" s="3" t="n">
        <v>45371.46912768519</v>
      </c>
      <c r="B4204" t="n">
        <v>3.3327311626</v>
      </c>
      <c r="C4204" t="n">
        <v>-0.1861840964266904</v>
      </c>
      <c r="D4204" t="n">
        <v>-0.11253130875</v>
      </c>
      <c r="E4204" t="n">
        <v>-0.3132392824199308</v>
      </c>
      <c r="F4204" t="n">
        <v>-12.58631552255</v>
      </c>
      <c r="G4204" t="n">
        <v>-10.81658556431763</v>
      </c>
    </row>
    <row r="4205">
      <c r="A4205" s="3" t="n">
        <v>45371.46912824074</v>
      </c>
      <c r="B4205" t="n">
        <v>-1.54187015955</v>
      </c>
      <c r="C4205" t="n">
        <v>0.08275902798904469</v>
      </c>
      <c r="D4205" t="n">
        <v>-0.3758888945</v>
      </c>
      <c r="E4205" t="n">
        <v>-0.1068406857717951</v>
      </c>
      <c r="F4205" t="n">
        <v>-10.25915825095</v>
      </c>
      <c r="G4205" t="n">
        <v>-11.22387391198022</v>
      </c>
    </row>
    <row r="4206">
      <c r="A4206" s="3" t="n">
        <v>45371.46912880787</v>
      </c>
      <c r="B4206" t="n">
        <v>-2.33673836865</v>
      </c>
      <c r="C4206" t="n">
        <v>-0.1546187074311191</v>
      </c>
      <c r="D4206" t="n">
        <v>-0.208293246</v>
      </c>
      <c r="E4206" t="n">
        <v>-0.001032875696037161</v>
      </c>
      <c r="F4206" t="n">
        <v>-11.08036712195</v>
      </c>
      <c r="G4206" t="n">
        <v>-11.5169709525019</v>
      </c>
    </row>
    <row r="4207">
      <c r="A4207" s="3" t="n">
        <v>45371.469129375</v>
      </c>
      <c r="B4207" t="n">
        <v>0.6057371572</v>
      </c>
      <c r="C4207" t="n">
        <v>-0.2291462071410263</v>
      </c>
      <c r="D4207" t="n">
        <v>-0.6727754166</v>
      </c>
      <c r="E4207" t="n">
        <v>-0.4373086063703974</v>
      </c>
      <c r="F4207" t="n">
        <v>-12.74433988065</v>
      </c>
      <c r="G4207" t="n">
        <v>-11.55289531741483</v>
      </c>
    </row>
    <row r="4208">
      <c r="A4208" s="3" t="n">
        <v>45371.46912994213</v>
      </c>
      <c r="B4208" t="n">
        <v>0.7565634341999999</v>
      </c>
      <c r="C4208" t="n">
        <v>-0.399731398034966</v>
      </c>
      <c r="D4208" t="n">
        <v>0.2011147782</v>
      </c>
      <c r="E4208" t="n">
        <v>-0.9804743075191169</v>
      </c>
      <c r="F4208" t="n">
        <v>-10.94629060315</v>
      </c>
      <c r="G4208" t="n">
        <v>-11.63315925018826</v>
      </c>
    </row>
    <row r="4209">
      <c r="A4209" s="3" t="n">
        <v>45371.46913162037</v>
      </c>
      <c r="B4209" t="n">
        <v>-0.34955803925</v>
      </c>
      <c r="C4209" t="n">
        <v>-0.9493768946046648</v>
      </c>
      <c r="D4209" t="n">
        <v>-1.71425145325</v>
      </c>
      <c r="E4209" t="n">
        <v>-0.9130237573512846</v>
      </c>
      <c r="F4209" t="n">
        <v>-11.93030947745</v>
      </c>
      <c r="G4209" t="n">
        <v>-11.09044017451204</v>
      </c>
    </row>
    <row r="4210">
      <c r="A4210" s="3" t="n">
        <v>45371.4691316551</v>
      </c>
      <c r="B4210" t="n">
        <v>-1.9464827319</v>
      </c>
      <c r="C4210" t="n">
        <v>-0.6309357215538478</v>
      </c>
      <c r="D4210" t="n">
        <v>-1.27371712195</v>
      </c>
      <c r="E4210" t="n">
        <v>-0.8572035969122402</v>
      </c>
      <c r="F4210" t="n">
        <v>-10.5967325639</v>
      </c>
      <c r="G4210" t="n">
        <v>-11.01713464282637</v>
      </c>
    </row>
    <row r="4211">
      <c r="A4211" s="3" t="n">
        <v>45371.46913168982</v>
      </c>
      <c r="B4211" t="n">
        <v>-0.4788391062</v>
      </c>
      <c r="C4211" t="n">
        <v>-0.9421544226059467</v>
      </c>
      <c r="D4211" t="n">
        <v>-1.1516145228</v>
      </c>
      <c r="E4211" t="n">
        <v>-0.7543929185259928</v>
      </c>
      <c r="F4211" t="n">
        <v>-10.5201230141</v>
      </c>
      <c r="G4211" t="n">
        <v>-10.56511087238942</v>
      </c>
    </row>
    <row r="4212">
      <c r="A4212" s="3" t="n">
        <v>45371.46913275463</v>
      </c>
      <c r="B4212" t="n">
        <v>-1.92493752185</v>
      </c>
      <c r="C4212" t="n">
        <v>-1.785438337067837</v>
      </c>
      <c r="D4212" t="n">
        <v>-0.5506630108</v>
      </c>
      <c r="E4212" t="n">
        <v>-0.5763501474858991</v>
      </c>
      <c r="F4212" t="n">
        <v>-10.0748030376</v>
      </c>
      <c r="G4212" t="n">
        <v>-10.08993746452823</v>
      </c>
    </row>
    <row r="4213">
      <c r="A4213" s="3" t="n">
        <v>45371.46913277778</v>
      </c>
      <c r="B4213" t="n">
        <v>-1.7022775336</v>
      </c>
      <c r="C4213" t="n">
        <v>-1.929977042702453</v>
      </c>
      <c r="D4213" t="n">
        <v>0.50038431625</v>
      </c>
      <c r="E4213" t="n">
        <v>-0.4843888928829851</v>
      </c>
      <c r="F4213" t="n">
        <v>-9.423582637699999</v>
      </c>
      <c r="G4213" t="n">
        <v>-10.04093219434082</v>
      </c>
    </row>
    <row r="4214">
      <c r="A4214" s="3" t="n">
        <v>45371.46913331019</v>
      </c>
      <c r="B4214" t="n">
        <v>-1.4365173186</v>
      </c>
      <c r="C4214" t="n">
        <v>-1.60998033837145</v>
      </c>
      <c r="D4214" t="n">
        <v>-0.1412549866</v>
      </c>
      <c r="E4214" t="n">
        <v>0.01027938082051298</v>
      </c>
      <c r="F4214" t="n">
        <v>-10.3812608501</v>
      </c>
      <c r="G4214" t="n">
        <v>-9.751848405320191</v>
      </c>
    </row>
    <row r="4215">
      <c r="A4215" s="3" t="n">
        <v>45371.46913388889</v>
      </c>
      <c r="B4215" t="n">
        <v>-2.2074573017</v>
      </c>
      <c r="C4215" t="n">
        <v>-1.399737352048722</v>
      </c>
      <c r="D4215" t="n">
        <v>-0.21308869785</v>
      </c>
      <c r="E4215" t="n">
        <v>-0.1791412301367138</v>
      </c>
      <c r="F4215" t="n">
        <v>-9.785104789949999</v>
      </c>
      <c r="G4215" t="n">
        <v>-9.955662915404339</v>
      </c>
    </row>
    <row r="4216">
      <c r="A4216" s="3" t="n">
        <v>45371.46913445602</v>
      </c>
      <c r="B4216" t="n">
        <v>-1.81720166495</v>
      </c>
      <c r="C4216" t="n">
        <v>-1.028004785558744</v>
      </c>
      <c r="D4216" t="n">
        <v>-0.3806745397</v>
      </c>
      <c r="E4216" t="n">
        <v>-0.2071353069423083</v>
      </c>
      <c r="F4216" t="n">
        <v>-9.888055001649999</v>
      </c>
      <c r="G4216" t="n">
        <v>-9.956443652756555</v>
      </c>
    </row>
    <row r="4217">
      <c r="A4217" s="3" t="n">
        <v>45371.46913501158</v>
      </c>
      <c r="B4217" t="n">
        <v>0.948106922</v>
      </c>
      <c r="C4217" t="n">
        <v>-0.4320429382255258</v>
      </c>
      <c r="D4217" t="n">
        <v>-0.45250825095</v>
      </c>
      <c r="E4217" t="n">
        <v>-0.5042172305439409</v>
      </c>
      <c r="F4217" t="n">
        <v>-10.4171728024</v>
      </c>
      <c r="G4217" t="n">
        <v>-10.30950732935865</v>
      </c>
    </row>
    <row r="4218">
      <c r="A4218" s="3" t="n">
        <v>45371.46913556713</v>
      </c>
      <c r="B4218" t="n">
        <v>0.59137041495</v>
      </c>
      <c r="C4218" t="n">
        <v>0.3277619252596745</v>
      </c>
      <c r="D4218" t="n">
        <v>0.01436674225</v>
      </c>
      <c r="E4218" t="n">
        <v>-0.7112508134944076</v>
      </c>
      <c r="F4218" t="n">
        <v>-9.9694600033</v>
      </c>
      <c r="G4218" t="n">
        <v>-10.45467784384956</v>
      </c>
    </row>
    <row r="4219">
      <c r="A4219" s="3" t="n">
        <v>45371.46913613426</v>
      </c>
      <c r="B4219" t="n">
        <v>-0.0766095498</v>
      </c>
      <c r="C4219" t="n">
        <v>1.12369713902646</v>
      </c>
      <c r="D4219" t="n">
        <v>-2.1475975101</v>
      </c>
      <c r="E4219" t="n">
        <v>-0.6900150043948738</v>
      </c>
      <c r="F4219" t="n">
        <v>-11.3389390625</v>
      </c>
      <c r="G4219" t="n">
        <v>-10.66725353275015</v>
      </c>
    </row>
    <row r="4220">
      <c r="A4220" s="3" t="n">
        <v>45371.46913671296</v>
      </c>
      <c r="B4220" t="n">
        <v>2.36307903055</v>
      </c>
      <c r="C4220" t="n">
        <v>2.023371211171568</v>
      </c>
      <c r="D4220" t="n">
        <v>0.2753315054</v>
      </c>
      <c r="E4220" t="n">
        <v>-0.6257110858955729</v>
      </c>
      <c r="F4220" t="n">
        <v>-10.2423986861</v>
      </c>
      <c r="G4220" t="n">
        <v>-10.8849691177949</v>
      </c>
    </row>
    <row r="4221">
      <c r="A4221" s="3" t="n">
        <v>45371.46913726852</v>
      </c>
      <c r="B4221" t="n">
        <v>1.61369406415</v>
      </c>
      <c r="C4221" t="n">
        <v>2.033588963254551</v>
      </c>
      <c r="D4221" t="n">
        <v>-1.1994905881</v>
      </c>
      <c r="E4221" t="n">
        <v>-0.4042118484001177</v>
      </c>
      <c r="F4221" t="n">
        <v>-11.8776379603</v>
      </c>
      <c r="G4221" t="n">
        <v>-10.86649087466926</v>
      </c>
    </row>
    <row r="4222">
      <c r="A4222" s="3" t="n">
        <v>45371.46913783565</v>
      </c>
      <c r="B4222" t="n">
        <v>3.28963093585</v>
      </c>
      <c r="C4222" t="n">
        <v>2.157527691886953</v>
      </c>
      <c r="D4222" t="n">
        <v>0.05027869455</v>
      </c>
      <c r="E4222" t="n">
        <v>-0.3738058614589754</v>
      </c>
      <c r="F4222" t="n">
        <v>-10.1777532493</v>
      </c>
      <c r="G4222" t="n">
        <v>-11.04721017537964</v>
      </c>
    </row>
    <row r="4223">
      <c r="A4223" s="3" t="n">
        <v>45371.46913840278</v>
      </c>
      <c r="B4223" t="n">
        <v>2.0757736055</v>
      </c>
      <c r="C4223" t="n">
        <v>1.61572321776434</v>
      </c>
      <c r="D4223" t="n">
        <v>-0.007178467799999999</v>
      </c>
      <c r="E4223" t="n">
        <v>-0.2479522758322851</v>
      </c>
      <c r="F4223" t="n">
        <v>-11.60229664825</v>
      </c>
      <c r="G4223" t="n">
        <v>-10.88246693618884</v>
      </c>
    </row>
    <row r="4224">
      <c r="A4224" s="3" t="n">
        <v>45371.46913896991</v>
      </c>
      <c r="B4224" t="n">
        <v>1.4269460282</v>
      </c>
      <c r="C4224" t="n">
        <v>1.152893547696973</v>
      </c>
      <c r="D4224" t="n">
        <v>0.1053430343</v>
      </c>
      <c r="E4224" t="n">
        <v>-0.001210035457109489</v>
      </c>
      <c r="F4224" t="n">
        <v>-10.29746302585</v>
      </c>
      <c r="G4224" t="n">
        <v>-10.70633449599688</v>
      </c>
    </row>
    <row r="4225">
      <c r="A4225" s="3" t="n">
        <v>45371.46913953704</v>
      </c>
      <c r="B4225" t="n">
        <v>-1.43891994785</v>
      </c>
      <c r="C4225" t="n">
        <v>0.04120857196958033</v>
      </c>
      <c r="D4225" t="n">
        <v>0.0335191297</v>
      </c>
      <c r="E4225" t="n">
        <v>-0.338881089066318</v>
      </c>
      <c r="F4225" t="n">
        <v>-10.57040170865</v>
      </c>
      <c r="G4225" t="n">
        <v>-10.92496484261052</v>
      </c>
    </row>
    <row r="4226">
      <c r="A4226" s="3" t="n">
        <v>45371.46914009259</v>
      </c>
      <c r="B4226" t="n">
        <v>0.9385258249499999</v>
      </c>
      <c r="C4226" t="n">
        <v>-0.7769888802634055</v>
      </c>
      <c r="D4226" t="n">
        <v>-1.0965403764</v>
      </c>
      <c r="E4226" t="n">
        <v>-0.3191084824372968</v>
      </c>
      <c r="F4226" t="n">
        <v>-11.6190562131</v>
      </c>
      <c r="G4226" t="n">
        <v>-10.59867818954443</v>
      </c>
    </row>
    <row r="4227">
      <c r="A4227" s="3" t="n">
        <v>45371.46914065972</v>
      </c>
      <c r="B4227" t="n">
        <v>-4.1228137265</v>
      </c>
      <c r="C4227" t="n">
        <v>-1.757557116744877</v>
      </c>
      <c r="D4227" t="n">
        <v>0.09097629205</v>
      </c>
      <c r="E4227" t="n">
        <v>-0.3434136358308868</v>
      </c>
      <c r="F4227" t="n">
        <v>-9.428368282899999</v>
      </c>
      <c r="G4227" t="n">
        <v>-10.9361155522843</v>
      </c>
    </row>
    <row r="4228">
      <c r="A4228" s="3" t="n">
        <v>45371.46914233796</v>
      </c>
      <c r="B4228" t="n">
        <v>-0.38786281415</v>
      </c>
      <c r="C4228" t="n">
        <v>-2.111665647328794</v>
      </c>
      <c r="D4228" t="n">
        <v>-0.4668651865499999</v>
      </c>
      <c r="E4228" t="n">
        <v>-0.06716597444324024</v>
      </c>
      <c r="F4228" t="n">
        <v>-11.7435614415</v>
      </c>
      <c r="G4228" t="n">
        <v>-10.89302005741437</v>
      </c>
    </row>
    <row r="4229">
      <c r="A4229" s="3" t="n">
        <v>45371.46914237268</v>
      </c>
      <c r="B4229" t="n">
        <v>-3.11724964215</v>
      </c>
      <c r="C4229" t="n">
        <v>-2.003569207451871</v>
      </c>
      <c r="D4229" t="n">
        <v>-0.9241590827</v>
      </c>
      <c r="E4229" t="n">
        <v>-0.03983634960862479</v>
      </c>
      <c r="F4229" t="n">
        <v>-11.5855370834</v>
      </c>
      <c r="G4229" t="n">
        <v>-11.1226609860456</v>
      </c>
    </row>
    <row r="4230">
      <c r="A4230" s="3" t="n">
        <v>45371.46914291666</v>
      </c>
      <c r="B4230" t="n">
        <v>-1.64482037125</v>
      </c>
      <c r="C4230" t="n">
        <v>-1.822172859282989</v>
      </c>
      <c r="D4230" t="n">
        <v>0.6536132225</v>
      </c>
      <c r="E4230" t="n">
        <v>-0.1650836145252919</v>
      </c>
      <c r="F4230" t="n">
        <v>-9.806649999999999</v>
      </c>
      <c r="G4230" t="n">
        <v>-11.2636453868273</v>
      </c>
    </row>
    <row r="4231">
      <c r="A4231" s="3" t="n">
        <v>45371.4691434838</v>
      </c>
      <c r="B4231" t="n">
        <v>-1.88184710175</v>
      </c>
      <c r="C4231" t="n">
        <v>-1.596872390516671</v>
      </c>
      <c r="D4231" t="n">
        <v>0.9265519052999999</v>
      </c>
      <c r="E4231" t="n">
        <v>-0.2898175961806536</v>
      </c>
      <c r="F4231" t="n">
        <v>-12.79221594595</v>
      </c>
      <c r="G4231" t="n">
        <v>-11.17269430861169</v>
      </c>
    </row>
    <row r="4232">
      <c r="A4232" s="3" t="n">
        <v>45371.46914403935</v>
      </c>
      <c r="B4232" t="n">
        <v>-0.2035076008</v>
      </c>
      <c r="C4232" t="n">
        <v>-0.4851304036351994</v>
      </c>
      <c r="D4232" t="n">
        <v>0.06943108200000001</v>
      </c>
      <c r="E4232" t="n">
        <v>-0.4975317469255259</v>
      </c>
      <c r="F4232" t="n">
        <v>-10.4578703999</v>
      </c>
      <c r="G4232" t="n">
        <v>-11.36308006308791</v>
      </c>
    </row>
    <row r="4233">
      <c r="A4233" s="3" t="n">
        <v>45371.46914460648</v>
      </c>
      <c r="B4233" t="n">
        <v>0.1292908736</v>
      </c>
      <c r="C4233" t="n">
        <v>-0.2505695084160846</v>
      </c>
      <c r="D4233" t="n">
        <v>-1.92254469925</v>
      </c>
      <c r="E4233" t="n">
        <v>-0.1597877720727277</v>
      </c>
      <c r="F4233" t="n">
        <v>-11.46343448425</v>
      </c>
      <c r="G4233" t="n">
        <v>-11.02735602954187</v>
      </c>
    </row>
    <row r="4234">
      <c r="A4234" s="3" t="n">
        <v>45371.46914516204</v>
      </c>
      <c r="B4234" t="n">
        <v>-0.9385258249499999</v>
      </c>
      <c r="C4234" t="n">
        <v>0.3414122334358987</v>
      </c>
      <c r="D4234" t="n">
        <v>-1.2569575571</v>
      </c>
      <c r="E4234" t="n">
        <v>-0.252296324611073</v>
      </c>
      <c r="F4234" t="n">
        <v>-11.1641649462</v>
      </c>
      <c r="G4234" t="n">
        <v>-11.01145663819502</v>
      </c>
    </row>
    <row r="4235">
      <c r="A4235" s="3" t="n">
        <v>45371.46914629629</v>
      </c>
      <c r="B4235" t="n">
        <v>1.40779364075</v>
      </c>
      <c r="C4235" t="n">
        <v>0.04847221361083936</v>
      </c>
      <c r="D4235" t="n">
        <v>-0.0335191297</v>
      </c>
      <c r="E4235" t="n">
        <v>-0.2508950709086255</v>
      </c>
      <c r="F4235" t="n">
        <v>-10.1131078125</v>
      </c>
      <c r="G4235" t="n">
        <v>-10.78275776516553</v>
      </c>
    </row>
    <row r="4236">
      <c r="A4236" s="3" t="n">
        <v>45371.46914631945</v>
      </c>
      <c r="B4236" t="n">
        <v>1.09894300565</v>
      </c>
      <c r="C4236" t="n">
        <v>-0.3988183737747097</v>
      </c>
      <c r="D4236" t="n">
        <v>0.9792332290999999</v>
      </c>
      <c r="E4236" t="n">
        <v>-0.0223123232451049</v>
      </c>
      <c r="F4236" t="n">
        <v>-11.2096481889</v>
      </c>
      <c r="G4236" t="n">
        <v>-10.54122324454886</v>
      </c>
    </row>
    <row r="4237">
      <c r="A4237" s="3" t="n">
        <v>45371.46914686343</v>
      </c>
      <c r="B4237" t="n">
        <v>-1.55144144995</v>
      </c>
      <c r="C4237" t="n">
        <v>-0.6200734051117731</v>
      </c>
      <c r="D4237" t="n">
        <v>1.48679601315</v>
      </c>
      <c r="E4237" t="n">
        <v>0.2694729121089752</v>
      </c>
      <c r="F4237" t="n">
        <v>-10.06522194055</v>
      </c>
      <c r="G4237" t="n">
        <v>-10.61806061037194</v>
      </c>
    </row>
    <row r="4238">
      <c r="A4238" s="3" t="n">
        <v>45371.46914741898</v>
      </c>
      <c r="B4238" t="n">
        <v>-1.71425145325</v>
      </c>
      <c r="C4238" t="n">
        <v>-1.208261436410493</v>
      </c>
      <c r="D4238" t="n">
        <v>-1.30484342905</v>
      </c>
      <c r="E4238" t="n">
        <v>0.4034195670892786</v>
      </c>
      <c r="F4238" t="n">
        <v>-10.63983279065</v>
      </c>
      <c r="G4238" t="n">
        <v>-10.29826954851973</v>
      </c>
    </row>
    <row r="4239">
      <c r="A4239" s="3" t="n">
        <v>45371.46914798611</v>
      </c>
      <c r="B4239" t="n">
        <v>-3.0047183334</v>
      </c>
      <c r="C4239" t="n">
        <v>-1.58643907500828</v>
      </c>
      <c r="D4239" t="n">
        <v>1.0558427789</v>
      </c>
      <c r="E4239" t="n">
        <v>0.1885217594778561</v>
      </c>
      <c r="F4239" t="n">
        <v>-9.718066530550001</v>
      </c>
      <c r="G4239" t="n">
        <v>-10.33126778280353</v>
      </c>
    </row>
    <row r="4240">
      <c r="A4240" s="3" t="n">
        <v>45371.46914856481</v>
      </c>
      <c r="B4240" t="n">
        <v>-1.3694790592</v>
      </c>
      <c r="C4240" t="n">
        <v>-2.038603498865857</v>
      </c>
      <c r="D4240" t="n">
        <v>-0.2442051983</v>
      </c>
      <c r="E4240" t="n">
        <v>-0.3595100059727284</v>
      </c>
      <c r="F4240" t="n">
        <v>-11.5831442608</v>
      </c>
      <c r="G4240" t="n">
        <v>-10.49069190874991</v>
      </c>
    </row>
    <row r="4241">
      <c r="A4241" s="3" t="n">
        <v>45371.46914912037</v>
      </c>
      <c r="B4241" t="n">
        <v>0.02393803265</v>
      </c>
      <c r="C4241" t="n">
        <v>-1.8435966863225</v>
      </c>
      <c r="D4241" t="n">
        <v>-0.8619162751499999</v>
      </c>
      <c r="E4241" t="n">
        <v>-0.6561680948479039</v>
      </c>
      <c r="F4241" t="n">
        <v>-9.5768017373</v>
      </c>
      <c r="G4241" t="n">
        <v>-10.35315663707136</v>
      </c>
    </row>
    <row r="4242">
      <c r="A4242" s="3" t="n">
        <v>45371.4691496875</v>
      </c>
      <c r="B4242" t="n">
        <v>-3.52187202115</v>
      </c>
      <c r="C4242" t="n">
        <v>-1.129130777484152</v>
      </c>
      <c r="D4242" t="n">
        <v>-0.93613300235</v>
      </c>
      <c r="E4242" t="n">
        <v>-0.5621684743230786</v>
      </c>
      <c r="F4242" t="n">
        <v>-9.947904986600001</v>
      </c>
      <c r="G4242" t="n">
        <v>-10.34654359465073</v>
      </c>
    </row>
    <row r="4243">
      <c r="A4243" s="3" t="n">
        <v>45371.46915025463</v>
      </c>
      <c r="B4243" t="n">
        <v>-0.4836247513999999</v>
      </c>
      <c r="C4243" t="n">
        <v>-0.9033058015284408</v>
      </c>
      <c r="D4243" t="n">
        <v>-0.4118008468</v>
      </c>
      <c r="E4243" t="n">
        <v>-0.08725166237389298</v>
      </c>
      <c r="F4243" t="n">
        <v>-11.310205578</v>
      </c>
      <c r="G4243" t="n">
        <v>-10.13070366285959</v>
      </c>
    </row>
    <row r="4244">
      <c r="A4244" s="3" t="n">
        <v>45371.46915081018</v>
      </c>
      <c r="B4244" t="n">
        <v>-0.4381415087</v>
      </c>
      <c r="C4244" t="n">
        <v>-0.7427493846858996</v>
      </c>
      <c r="D4244" t="n">
        <v>-0.8547280007</v>
      </c>
      <c r="E4244" t="n">
        <v>-0.193601375584616</v>
      </c>
      <c r="F4244" t="n">
        <v>-10.46266585175</v>
      </c>
      <c r="G4244" t="n">
        <v>-10.37329446712008</v>
      </c>
    </row>
    <row r="4245">
      <c r="A4245" s="3" t="n">
        <v>45371.46915137731</v>
      </c>
      <c r="B4245" t="n">
        <v>0.18674803595</v>
      </c>
      <c r="C4245" t="n">
        <v>-0.8455381638397459</v>
      </c>
      <c r="D4245" t="n">
        <v>1.21625015295</v>
      </c>
      <c r="E4245" t="n">
        <v>0.3246678243177166</v>
      </c>
      <c r="F4245" t="n">
        <v>-9.5337113172</v>
      </c>
      <c r="G4245" t="n">
        <v>-10.47432710156623</v>
      </c>
    </row>
    <row r="4246">
      <c r="A4246" s="3" t="n">
        <v>45371.4691525</v>
      </c>
      <c r="B4246" t="n">
        <v>-0.1412549866</v>
      </c>
      <c r="C4246" t="n">
        <v>-0.4757976959998848</v>
      </c>
      <c r="D4246" t="n">
        <v>1.22583125</v>
      </c>
      <c r="E4246" t="n">
        <v>0.5109308997088592</v>
      </c>
      <c r="F4246" t="n">
        <v>-10.32619651035</v>
      </c>
      <c r="G4246" t="n">
        <v>-11.12235793998721</v>
      </c>
    </row>
    <row r="4247">
      <c r="A4247" s="3" t="n">
        <v>45371.46915253472</v>
      </c>
      <c r="B4247" t="n">
        <v>-2.1452046875</v>
      </c>
      <c r="C4247" t="n">
        <v>-0.05744790432377624</v>
      </c>
      <c r="D4247" t="n">
        <v>0.5770036727</v>
      </c>
      <c r="E4247" t="n">
        <v>0.6461171929708645</v>
      </c>
      <c r="F4247" t="n">
        <v>-10.9941764751</v>
      </c>
      <c r="G4247" t="n">
        <v>-10.92538019652777</v>
      </c>
    </row>
    <row r="4248">
      <c r="A4248" s="3" t="n">
        <v>45371.46915306713</v>
      </c>
      <c r="B4248" t="n">
        <v>-0.6871323522</v>
      </c>
      <c r="C4248" t="n">
        <v>-0.5885866521907942</v>
      </c>
      <c r="D4248" t="n">
        <v>-0.56502975305</v>
      </c>
      <c r="E4248" t="n">
        <v>0.3381076438384626</v>
      </c>
      <c r="F4248" t="n">
        <v>-12.8065826882</v>
      </c>
      <c r="G4248" t="n">
        <v>-11.13024838429281</v>
      </c>
    </row>
    <row r="4249">
      <c r="A4249" s="3" t="n">
        <v>45371.46915363426</v>
      </c>
      <c r="B4249" t="n">
        <v>-0.04788587195</v>
      </c>
      <c r="C4249" t="n">
        <v>-1.162759403346157</v>
      </c>
      <c r="D4249" t="n">
        <v>1.0199308266</v>
      </c>
      <c r="E4249" t="n">
        <v>-0.2237703570544295</v>
      </c>
      <c r="F4249" t="n">
        <v>-11.2671151579</v>
      </c>
      <c r="G4249" t="n">
        <v>-11.39206900053371</v>
      </c>
    </row>
    <row r="4250">
      <c r="A4250" s="3" t="n">
        <v>45371.46915420139</v>
      </c>
      <c r="B4250" t="n">
        <v>0.3663176041</v>
      </c>
      <c r="C4250" t="n">
        <v>-1.634959338918186</v>
      </c>
      <c r="D4250" t="n">
        <v>-1.2306168952</v>
      </c>
      <c r="E4250" t="n">
        <v>-0.8170962728768089</v>
      </c>
      <c r="F4250" t="n">
        <v>-11.4466749194</v>
      </c>
      <c r="G4250" t="n">
        <v>-11.37615843097742</v>
      </c>
    </row>
    <row r="4251">
      <c r="A4251" s="3" t="n">
        <v>45371.46915476852</v>
      </c>
      <c r="B4251" t="n">
        <v>-2.868248992</v>
      </c>
      <c r="C4251" t="n">
        <v>-1.971297671078327</v>
      </c>
      <c r="D4251" t="n">
        <v>-0.53151062335</v>
      </c>
      <c r="E4251" t="n">
        <v>-0.8797529713473219</v>
      </c>
      <c r="F4251" t="n">
        <v>-8.851364610199999</v>
      </c>
      <c r="G4251" t="n">
        <v>-10.87357667076973</v>
      </c>
    </row>
    <row r="4252">
      <c r="A4252" s="3" t="n">
        <v>45371.46915532408</v>
      </c>
      <c r="B4252" t="n">
        <v>-3.68946766965</v>
      </c>
      <c r="C4252" t="n">
        <v>-2.247049719462128</v>
      </c>
      <c r="D4252" t="n">
        <v>-2.29364794855</v>
      </c>
      <c r="E4252" t="n">
        <v>-0.6842997390653864</v>
      </c>
      <c r="F4252" t="n">
        <v>-12.7012396539</v>
      </c>
      <c r="G4252" t="n">
        <v>-10.34233729615842</v>
      </c>
    </row>
    <row r="4253">
      <c r="A4253" s="3" t="n">
        <v>45371.4691558912</v>
      </c>
      <c r="B4253" t="n">
        <v>-3.1962618212</v>
      </c>
      <c r="C4253" t="n">
        <v>-2.651704901592082</v>
      </c>
      <c r="D4253" t="n">
        <v>-1.24737646005</v>
      </c>
      <c r="E4253" t="n">
        <v>-0.5086638719688825</v>
      </c>
      <c r="F4253" t="n">
        <v>-9.651028271149999</v>
      </c>
      <c r="G4253" t="n">
        <v>-9.884530985401424</v>
      </c>
    </row>
    <row r="4254">
      <c r="A4254" s="3" t="n">
        <v>45371.46915645833</v>
      </c>
      <c r="B4254" t="n">
        <v>-1.61608688675</v>
      </c>
      <c r="C4254" t="n">
        <v>-2.44944267676411</v>
      </c>
      <c r="D4254" t="n">
        <v>0.6272823672499999</v>
      </c>
      <c r="E4254" t="n">
        <v>-0.6364674950895123</v>
      </c>
      <c r="F4254" t="n">
        <v>-9.20570829465</v>
      </c>
      <c r="G4254" t="n">
        <v>-10.06771788156063</v>
      </c>
    </row>
    <row r="4255">
      <c r="A4255" s="3" t="n">
        <v>45371.46915702547</v>
      </c>
      <c r="B4255" t="n">
        <v>-1.95845665155</v>
      </c>
      <c r="C4255" t="n">
        <v>-1.997374399223316</v>
      </c>
      <c r="D4255" t="n">
        <v>0.7829040961</v>
      </c>
      <c r="E4255" t="n">
        <v>-0.5373347447804211</v>
      </c>
      <c r="F4255" t="n">
        <v>-9.14824132565</v>
      </c>
      <c r="G4255" t="n">
        <v>-9.779147147208068</v>
      </c>
    </row>
    <row r="4256">
      <c r="A4256" s="3" t="n">
        <v>45371.46915758102</v>
      </c>
      <c r="B4256" t="n">
        <v>-1.27132429935</v>
      </c>
      <c r="C4256" t="n">
        <v>-0.7262256823410277</v>
      </c>
      <c r="D4256" t="n">
        <v>-0.2992793447</v>
      </c>
      <c r="E4256" t="n">
        <v>-0.6600023578419599</v>
      </c>
      <c r="F4256" t="n">
        <v>-10.3573130108</v>
      </c>
      <c r="G4256" t="n">
        <v>-10.04134873694292</v>
      </c>
    </row>
    <row r="4257">
      <c r="A4257" s="3" t="n">
        <v>45371.4691587037</v>
      </c>
      <c r="B4257" t="n">
        <v>0.3136362803</v>
      </c>
      <c r="C4257" t="n">
        <v>0.485090125506295</v>
      </c>
      <c r="D4257" t="n">
        <v>-1.41257928595</v>
      </c>
      <c r="E4257" t="n">
        <v>-0.4447300916439405</v>
      </c>
      <c r="F4257" t="n">
        <v>-10.6589851781</v>
      </c>
      <c r="G4257" t="n">
        <v>-10.0302935792435</v>
      </c>
    </row>
    <row r="4258">
      <c r="A4258" s="3" t="n">
        <v>45371.46915873843</v>
      </c>
      <c r="B4258" t="n">
        <v>1.71425145325</v>
      </c>
      <c r="C4258" t="n">
        <v>0.9040198810918441</v>
      </c>
      <c r="D4258" t="n">
        <v>-1.8315684072</v>
      </c>
      <c r="E4258" t="n">
        <v>-0.9350785703114246</v>
      </c>
      <c r="F4258" t="n">
        <v>-11.00854321735</v>
      </c>
      <c r="G4258" t="n">
        <v>-10.6999055397125</v>
      </c>
    </row>
    <row r="4259">
      <c r="A4259" s="3" t="n">
        <v>45371.46915927083</v>
      </c>
      <c r="B4259" t="n">
        <v>1.10372865085</v>
      </c>
      <c r="C4259" t="n">
        <v>1.457509744476811</v>
      </c>
      <c r="D4259" t="n">
        <v>-1.07978081155</v>
      </c>
      <c r="E4259" t="n">
        <v>-0.944616463239047</v>
      </c>
      <c r="F4259" t="n">
        <v>-9.038112646149999</v>
      </c>
      <c r="G4259" t="n">
        <v>-10.86598682657485</v>
      </c>
    </row>
    <row r="4260">
      <c r="A4260" s="3" t="n">
        <v>45371.46915984953</v>
      </c>
      <c r="B4260" t="n">
        <v>3.4763789718</v>
      </c>
      <c r="C4260" t="n">
        <v>2.365860484517489</v>
      </c>
      <c r="D4260" t="n">
        <v>-0.208293246</v>
      </c>
      <c r="E4260" t="n">
        <v>-0.4096765298198146</v>
      </c>
      <c r="F4260" t="n">
        <v>-12.6605420564</v>
      </c>
      <c r="G4260" t="n">
        <v>-10.99359513963115</v>
      </c>
    </row>
    <row r="4261">
      <c r="A4261" s="3" t="n">
        <v>45371.46916040509</v>
      </c>
      <c r="B4261" t="n">
        <v>2.1188640256</v>
      </c>
      <c r="C4261" t="n">
        <v>2.516455585173783</v>
      </c>
      <c r="D4261" t="n">
        <v>0.4094080242</v>
      </c>
      <c r="E4261" t="n">
        <v>-0.1090670696336832</v>
      </c>
      <c r="F4261" t="n">
        <v>-11.2383816734</v>
      </c>
      <c r="G4261" t="n">
        <v>-10.94372352392311</v>
      </c>
    </row>
    <row r="4262">
      <c r="A4262" s="3" t="n">
        <v>45371.46916097222</v>
      </c>
      <c r="B4262" t="n">
        <v>0.08379782425</v>
      </c>
      <c r="C4262" t="n">
        <v>2.390215768408631</v>
      </c>
      <c r="D4262" t="n">
        <v>-1.13724778055</v>
      </c>
      <c r="E4262" t="n">
        <v>0.1103069593679492</v>
      </c>
      <c r="F4262" t="n">
        <v>-10.78108777725</v>
      </c>
      <c r="G4262" t="n">
        <v>-11.03013215728686</v>
      </c>
    </row>
    <row r="4263">
      <c r="A4263" s="3" t="n">
        <v>45371.46916153935</v>
      </c>
      <c r="B4263" t="n">
        <v>4.00788959515</v>
      </c>
      <c r="C4263" t="n">
        <v>1.86615888483835</v>
      </c>
      <c r="D4263" t="n">
        <v>2.40377662805</v>
      </c>
      <c r="E4263" t="n">
        <v>0.02060530322470866</v>
      </c>
      <c r="F4263" t="n">
        <v>-10.0484623757</v>
      </c>
      <c r="G4263" t="n">
        <v>-11.05075215905691</v>
      </c>
    </row>
    <row r="4264">
      <c r="A4264" s="3" t="n">
        <v>45371.46916209491</v>
      </c>
      <c r="B4264" t="n">
        <v>2.81079182965</v>
      </c>
      <c r="C4264" t="n">
        <v>1.093640739727392</v>
      </c>
      <c r="D4264" t="n">
        <v>0.31843173215</v>
      </c>
      <c r="E4264" t="n">
        <v>-0.2022451489129375</v>
      </c>
      <c r="F4264" t="n">
        <v>-11.48498950095</v>
      </c>
      <c r="G4264" t="n">
        <v>-11.06577004915131</v>
      </c>
    </row>
    <row r="4265">
      <c r="A4265" s="3" t="n">
        <v>45371.46916267361</v>
      </c>
      <c r="B4265" t="n">
        <v>-1.00795690695</v>
      </c>
      <c r="C4265" t="n">
        <v>0.5476914358347333</v>
      </c>
      <c r="D4265" t="n">
        <v>-2.4540553226</v>
      </c>
      <c r="E4265" t="n">
        <v>-0.5955748161184167</v>
      </c>
      <c r="F4265" t="n">
        <v>-10.98938102325</v>
      </c>
      <c r="G4265" t="n">
        <v>-10.73756929344863</v>
      </c>
    </row>
    <row r="4266">
      <c r="A4266" s="3" t="n">
        <v>45371.46916322917</v>
      </c>
      <c r="B4266" t="n">
        <v>-0.01675956485</v>
      </c>
      <c r="C4266" t="n">
        <v>0.1565156884340332</v>
      </c>
      <c r="D4266" t="n">
        <v>-0.8068421287499999</v>
      </c>
      <c r="E4266" t="n">
        <v>-0.5744341932440575</v>
      </c>
      <c r="F4266" t="n">
        <v>-11.1976840759</v>
      </c>
      <c r="G4266" t="n">
        <v>-10.8630962879132</v>
      </c>
    </row>
    <row r="4267">
      <c r="A4267" s="3" t="n">
        <v>45371.4691637963</v>
      </c>
      <c r="B4267" t="n">
        <v>-1.7022775336</v>
      </c>
      <c r="C4267" t="n">
        <v>-0.6208187333710974</v>
      </c>
      <c r="D4267" t="n">
        <v>-0.9169806149</v>
      </c>
      <c r="E4267" t="n">
        <v>-0.4138161476639872</v>
      </c>
      <c r="F4267" t="n">
        <v>-10.5296943045</v>
      </c>
      <c r="G4267" t="n">
        <v>-10.92477058407509</v>
      </c>
    </row>
    <row r="4268">
      <c r="A4268" s="3" t="n">
        <v>45371.46916491898</v>
      </c>
      <c r="B4268" t="n">
        <v>-1.0821834408</v>
      </c>
      <c r="C4268" t="n">
        <v>-1.141861409336833</v>
      </c>
      <c r="D4268" t="n">
        <v>-0.04069759749999999</v>
      </c>
      <c r="E4268" t="n">
        <v>-0.6868501081264589</v>
      </c>
      <c r="F4268" t="n">
        <v>-10.754756922</v>
      </c>
      <c r="G4268" t="n">
        <v>-11.18606244129234</v>
      </c>
    </row>
    <row r="4269">
      <c r="A4269" s="3" t="n">
        <v>45371.46916548611</v>
      </c>
      <c r="B4269" t="n">
        <v>1.0486643111</v>
      </c>
      <c r="C4269" t="n">
        <v>-0.8048648200825199</v>
      </c>
      <c r="D4269" t="n">
        <v>-0.24900065015</v>
      </c>
      <c r="E4269" t="n">
        <v>-0.0114460064213287</v>
      </c>
      <c r="F4269" t="n">
        <v>-11.1617721236</v>
      </c>
      <c r="G4269" t="n">
        <v>-10.80723184896355</v>
      </c>
    </row>
    <row r="4270">
      <c r="A4270" s="3" t="n">
        <v>45371.46916605324</v>
      </c>
      <c r="B4270" t="n">
        <v>-1.98479731345</v>
      </c>
      <c r="C4270" t="n">
        <v>-0.193261183124709</v>
      </c>
      <c r="D4270" t="n">
        <v>1.54904862735</v>
      </c>
      <c r="E4270" t="n">
        <v>0.4806426382863651</v>
      </c>
      <c r="F4270" t="n">
        <v>-10.84094756885</v>
      </c>
      <c r="G4270" t="n">
        <v>-10.78181141201087</v>
      </c>
    </row>
    <row r="4271">
      <c r="A4271" s="3" t="n">
        <v>45371.4691666088</v>
      </c>
      <c r="B4271" t="n">
        <v>-1.3311742843</v>
      </c>
      <c r="C4271" t="n">
        <v>-0.3849087722862482</v>
      </c>
      <c r="D4271" t="n">
        <v>-0.15562172885</v>
      </c>
      <c r="E4271" t="n">
        <v>0.1440981836016322</v>
      </c>
      <c r="F4271" t="n">
        <v>-11.15936949435</v>
      </c>
      <c r="G4271" t="n">
        <v>-10.65227829815434</v>
      </c>
    </row>
    <row r="4272">
      <c r="A4272" s="3" t="n">
        <v>45371.46916717593</v>
      </c>
      <c r="B4272" t="n">
        <v>2.29843359375</v>
      </c>
      <c r="C4272" t="n">
        <v>-0.350290840599768</v>
      </c>
      <c r="D4272" t="n">
        <v>-0.5123582359</v>
      </c>
      <c r="E4272" t="n">
        <v>-0.000296028245920732</v>
      </c>
      <c r="F4272" t="n">
        <v>-11.3317605947</v>
      </c>
      <c r="G4272" t="n">
        <v>-10.85114877078243</v>
      </c>
    </row>
    <row r="4273">
      <c r="A4273" s="3" t="n">
        <v>45371.46916774305</v>
      </c>
      <c r="B4273" t="n">
        <v>-0.01915238745</v>
      </c>
      <c r="C4273" t="n">
        <v>-0.4269496522430083</v>
      </c>
      <c r="D4273" t="n">
        <v>1.14442624835</v>
      </c>
      <c r="E4273" t="n">
        <v>-0.08687834675349682</v>
      </c>
      <c r="F4273" t="n">
        <v>-8.868124175049999</v>
      </c>
      <c r="G4273" t="n">
        <v>-11.03445229521273</v>
      </c>
    </row>
    <row r="4274">
      <c r="A4274" s="3" t="n">
        <v>45371.46916886574</v>
      </c>
      <c r="B4274" t="n">
        <v>-1.06542387595</v>
      </c>
      <c r="C4274" t="n">
        <v>-0.3106662597687654</v>
      </c>
      <c r="D4274" t="n">
        <v>-1.27371712195</v>
      </c>
      <c r="E4274" t="n">
        <v>-0.2229173156603736</v>
      </c>
      <c r="F4274" t="n">
        <v>-11.784259039</v>
      </c>
      <c r="G4274" t="n">
        <v>-11.02246433993779</v>
      </c>
    </row>
    <row r="4275">
      <c r="A4275" s="3" t="n">
        <v>45371.46916891204</v>
      </c>
      <c r="B4275" t="n">
        <v>-2.29843359375</v>
      </c>
      <c r="C4275" t="n">
        <v>0.2727555567553622</v>
      </c>
      <c r="D4275" t="n">
        <v>-1.69030361395</v>
      </c>
      <c r="E4275" t="n">
        <v>-0.5008405426385796</v>
      </c>
      <c r="F4275" t="n">
        <v>-11.1976840759</v>
      </c>
      <c r="G4275" t="n">
        <v>-11.3799481640083</v>
      </c>
    </row>
    <row r="4276">
      <c r="A4276" s="3" t="n">
        <v>45371.46916943287</v>
      </c>
      <c r="B4276" t="n">
        <v>0.39264845935</v>
      </c>
      <c r="C4276" t="n">
        <v>-0.38285406194767</v>
      </c>
      <c r="D4276" t="n">
        <v>0.5817893178999999</v>
      </c>
      <c r="E4276" t="n">
        <v>-0.471735754138696</v>
      </c>
      <c r="F4276" t="n">
        <v>-12.5575918447</v>
      </c>
      <c r="G4276" t="n">
        <v>-11.38868849512124</v>
      </c>
    </row>
    <row r="4277">
      <c r="A4277" s="3" t="n">
        <v>45371.46917</v>
      </c>
      <c r="B4277" t="n">
        <v>0.8619162751499999</v>
      </c>
      <c r="C4277" t="n">
        <v>-0.8899729179254103</v>
      </c>
      <c r="D4277" t="n">
        <v>0.25378629535</v>
      </c>
      <c r="E4277" t="n">
        <v>-0.7360574090194659</v>
      </c>
      <c r="F4277" t="n">
        <v>-11.42752253195</v>
      </c>
      <c r="G4277" t="n">
        <v>-11.50601546145516</v>
      </c>
    </row>
    <row r="4278">
      <c r="A4278" s="3" t="n">
        <v>45371.46917056713</v>
      </c>
      <c r="B4278" t="n">
        <v>0.5746108501</v>
      </c>
      <c r="C4278" t="n">
        <v>-0.7583816648317037</v>
      </c>
      <c r="D4278" t="n">
        <v>-1.1947049429</v>
      </c>
      <c r="E4278" t="n">
        <v>-0.9525502716822871</v>
      </c>
      <c r="F4278" t="n">
        <v>-10.70926387265</v>
      </c>
      <c r="G4278" t="n">
        <v>-11.57110553496647</v>
      </c>
    </row>
    <row r="4279">
      <c r="A4279" s="3" t="n">
        <v>45371.46917112268</v>
      </c>
      <c r="B4279" t="n">
        <v>-1.156400168</v>
      </c>
      <c r="C4279" t="n">
        <v>-0.4690462860910268</v>
      </c>
      <c r="D4279" t="n">
        <v>-1.17555255545</v>
      </c>
      <c r="E4279" t="n">
        <v>-0.6890144975016336</v>
      </c>
      <c r="F4279" t="n">
        <v>-12.2224005477</v>
      </c>
      <c r="G4279" t="n">
        <v>-11.02917307148872</v>
      </c>
    </row>
    <row r="4280">
      <c r="A4280" s="3" t="n">
        <v>45371.46917167824</v>
      </c>
      <c r="B4280" t="n">
        <v>-4.012685047</v>
      </c>
      <c r="C4280" t="n">
        <v>-0.427687391206761</v>
      </c>
      <c r="D4280" t="n">
        <v>-1.11329994125</v>
      </c>
      <c r="E4280" t="n">
        <v>-0.8292072570335687</v>
      </c>
      <c r="F4280" t="n">
        <v>-9.713280885349999</v>
      </c>
      <c r="G4280" t="n">
        <v>-10.76055308647718</v>
      </c>
    </row>
    <row r="4281">
      <c r="A4281" s="3" t="n">
        <v>45371.46917225695</v>
      </c>
      <c r="B4281" t="n">
        <v>0.7062847396499999</v>
      </c>
      <c r="C4281" t="n">
        <v>-0.7444197612099088</v>
      </c>
      <c r="D4281" t="n">
        <v>-1.31202189685</v>
      </c>
      <c r="E4281" t="n">
        <v>-0.8007226191347341</v>
      </c>
      <c r="F4281" t="n">
        <v>-11.11388625165</v>
      </c>
      <c r="G4281" t="n">
        <v>-10.56434055888896</v>
      </c>
    </row>
    <row r="4282">
      <c r="A4282" s="3" t="n">
        <v>45371.46917282407</v>
      </c>
      <c r="B4282" t="n">
        <v>0.0383047749</v>
      </c>
      <c r="C4282" t="n">
        <v>-0.8628585364856668</v>
      </c>
      <c r="D4282" t="n">
        <v>0.0287334845</v>
      </c>
      <c r="E4282" t="n">
        <v>-0.4904758279615398</v>
      </c>
      <c r="F4282" t="n">
        <v>-10.2543627991</v>
      </c>
      <c r="G4282" t="n">
        <v>-10.67360389867859</v>
      </c>
    </row>
    <row r="4283">
      <c r="A4283" s="3" t="n">
        <v>45371.46917337963</v>
      </c>
      <c r="B4283" t="n">
        <v>0.6488275773</v>
      </c>
      <c r="C4283" t="n">
        <v>-0.7280687381986036</v>
      </c>
      <c r="D4283" t="n">
        <v>0.1029502117</v>
      </c>
      <c r="E4283" t="n">
        <v>-0.2581324471865974</v>
      </c>
      <c r="F4283" t="n">
        <v>-10.36689410785</v>
      </c>
      <c r="G4283" t="n">
        <v>-10.76647527440761</v>
      </c>
    </row>
    <row r="4284">
      <c r="A4284" s="3" t="n">
        <v>45371.46917394676</v>
      </c>
      <c r="B4284" t="n">
        <v>-1.10612147345</v>
      </c>
      <c r="C4284" t="n">
        <v>-0.08637164697750599</v>
      </c>
      <c r="D4284" t="n">
        <v>-0.48602738065</v>
      </c>
      <c r="E4284" t="n">
        <v>0.108649315487413</v>
      </c>
      <c r="F4284" t="n">
        <v>-11.1306458165</v>
      </c>
      <c r="G4284" t="n">
        <v>-10.84575111290073</v>
      </c>
    </row>
    <row r="4285">
      <c r="A4285" s="3" t="n">
        <v>45371.46917451389</v>
      </c>
      <c r="B4285" t="n">
        <v>-0.7326254015499999</v>
      </c>
      <c r="C4285" t="n">
        <v>0.3090576719975534</v>
      </c>
      <c r="D4285" t="n">
        <v>1.24019799225</v>
      </c>
      <c r="E4285" t="n">
        <v>0.06580486171375302</v>
      </c>
      <c r="F4285" t="n">
        <v>-11.7770805712</v>
      </c>
      <c r="G4285" t="n">
        <v>-11.60799344324572</v>
      </c>
    </row>
    <row r="4286">
      <c r="A4286" s="3" t="n">
        <v>45371.46917508102</v>
      </c>
      <c r="B4286" t="n">
        <v>-0.6392562868999999</v>
      </c>
      <c r="C4286" t="n">
        <v>-0.2946875465675999</v>
      </c>
      <c r="D4286" t="n">
        <v>-0.5506630108</v>
      </c>
      <c r="E4286" t="n">
        <v>0.09608164775559473</v>
      </c>
      <c r="F4286" t="n">
        <v>-11.4083701445</v>
      </c>
      <c r="G4286" t="n">
        <v>-11.49780443798966</v>
      </c>
    </row>
    <row r="4287">
      <c r="A4287" s="3" t="n">
        <v>45371.4691762037</v>
      </c>
      <c r="B4287" t="n">
        <v>0.5410917204</v>
      </c>
      <c r="C4287" t="n">
        <v>-0.04116342480466198</v>
      </c>
      <c r="D4287" t="n">
        <v>-0.5817893178999999</v>
      </c>
      <c r="E4287" t="n">
        <v>-0.1966640906747092</v>
      </c>
      <c r="F4287" t="n">
        <v>-11.66454926245</v>
      </c>
      <c r="G4287" t="n">
        <v>-11.91622031597148</v>
      </c>
    </row>
    <row r="4288">
      <c r="A4288" s="3" t="n">
        <v>45371.46917622685</v>
      </c>
      <c r="B4288" t="n">
        <v>1.3239958165</v>
      </c>
      <c r="C4288" t="n">
        <v>-0.3569515447109567</v>
      </c>
      <c r="D4288" t="n">
        <v>0.8475495329</v>
      </c>
      <c r="E4288" t="n">
        <v>-0.1956139333297208</v>
      </c>
      <c r="F4288" t="n">
        <v>-12.17930032095</v>
      </c>
      <c r="G4288" t="n">
        <v>-11.61680996448558</v>
      </c>
    </row>
    <row r="4289">
      <c r="A4289" s="3" t="n">
        <v>45371.46917677084</v>
      </c>
      <c r="B4289" t="n">
        <v>-1.04386885925</v>
      </c>
      <c r="C4289" t="n">
        <v>-0.1438838088610723</v>
      </c>
      <c r="D4289" t="n">
        <v>-1.5682010148</v>
      </c>
      <c r="E4289" t="n">
        <v>-0.2971807673186488</v>
      </c>
      <c r="F4289" t="n">
        <v>-12.55279639285</v>
      </c>
      <c r="G4289" t="n">
        <v>-11.46250856733103</v>
      </c>
    </row>
    <row r="4290">
      <c r="A4290" s="3" t="n">
        <v>45371.46917733796</v>
      </c>
      <c r="B4290" t="n">
        <v>-1.69269643655</v>
      </c>
      <c r="C4290" t="n">
        <v>-0.7973500687670183</v>
      </c>
      <c r="D4290" t="n">
        <v>0.4094080242</v>
      </c>
      <c r="E4290" t="n">
        <v>-0.2728322955060614</v>
      </c>
      <c r="F4290" t="n">
        <v>-9.2272535047</v>
      </c>
      <c r="G4290" t="n">
        <v>-11.15234994457055</v>
      </c>
    </row>
    <row r="4291">
      <c r="A4291" s="3" t="n">
        <v>45371.46917789352</v>
      </c>
      <c r="B4291" t="n">
        <v>0.2992793447</v>
      </c>
      <c r="C4291" t="n">
        <v>-1.296131420639514</v>
      </c>
      <c r="D4291" t="n">
        <v>-0.6464347547</v>
      </c>
      <c r="E4291" t="n">
        <v>0.07193246352972049</v>
      </c>
      <c r="F4291" t="n">
        <v>-12.3325292272</v>
      </c>
      <c r="G4291" t="n">
        <v>-10.87026979523989</v>
      </c>
    </row>
    <row r="4292">
      <c r="A4292" s="3" t="n">
        <v>45371.46917846065</v>
      </c>
      <c r="B4292" t="n">
        <v>-3.201047466399999</v>
      </c>
      <c r="C4292" t="n">
        <v>-1.556392230906647</v>
      </c>
      <c r="D4292" t="n">
        <v>0.7110801915</v>
      </c>
      <c r="E4292" t="n">
        <v>0.1235886838038465</v>
      </c>
      <c r="F4292" t="n">
        <v>-8.80826438345</v>
      </c>
      <c r="G4292" t="n">
        <v>-10.65868814404385</v>
      </c>
    </row>
    <row r="4293">
      <c r="A4293" s="3" t="n">
        <v>45371.46917958334</v>
      </c>
      <c r="B4293" t="n">
        <v>-0.3711032493</v>
      </c>
      <c r="C4293" t="n">
        <v>-1.815201999863641</v>
      </c>
      <c r="D4293" t="n">
        <v>-0.18196239075</v>
      </c>
      <c r="E4293" t="n">
        <v>0.3703078134024486</v>
      </c>
      <c r="F4293" t="n">
        <v>-11.8201709913</v>
      </c>
      <c r="G4293" t="n">
        <v>-10.32155897071029</v>
      </c>
    </row>
    <row r="4294">
      <c r="A4294" s="3" t="n">
        <v>45371.46917961806</v>
      </c>
      <c r="B4294" t="n">
        <v>-3.9791659173</v>
      </c>
      <c r="C4294" t="n">
        <v>-1.605846641092195</v>
      </c>
      <c r="D4294" t="n">
        <v>1.1899192977</v>
      </c>
      <c r="E4294" t="n">
        <v>0.3677236354011665</v>
      </c>
      <c r="F4294" t="n">
        <v>-9.859321517149999</v>
      </c>
      <c r="G4294" t="n">
        <v>-10.35739941904479</v>
      </c>
    </row>
    <row r="4295">
      <c r="A4295" s="3" t="n">
        <v>45371.46918016204</v>
      </c>
      <c r="B4295" t="n">
        <v>-0.2322410853</v>
      </c>
      <c r="C4295" t="n">
        <v>-1.447087767193127</v>
      </c>
      <c r="D4295" t="n">
        <v>0.06943108200000001</v>
      </c>
      <c r="E4295" t="n">
        <v>-0.1548367625228443</v>
      </c>
      <c r="F4295" t="n">
        <v>-10.4482991095</v>
      </c>
      <c r="G4295" t="n">
        <v>-10.67847983820842</v>
      </c>
    </row>
    <row r="4296">
      <c r="A4296" s="3" t="n">
        <v>45371.46918071759</v>
      </c>
      <c r="B4296" t="n">
        <v>-0.474053461</v>
      </c>
      <c r="C4296" t="n">
        <v>-1.729308089898606</v>
      </c>
      <c r="D4296" t="n">
        <v>-0.28251977985</v>
      </c>
      <c r="E4296" t="n">
        <v>-0.1873403438944061</v>
      </c>
      <c r="F4296" t="n">
        <v>-10.80503561655</v>
      </c>
      <c r="G4296" t="n">
        <v>-10.3947653386484</v>
      </c>
    </row>
    <row r="4297">
      <c r="A4297" s="3" t="n">
        <v>45371.46918128472</v>
      </c>
      <c r="B4297" t="n">
        <v>-2.29364794855</v>
      </c>
      <c r="C4297" t="n">
        <v>-1.140094932214688</v>
      </c>
      <c r="D4297" t="n">
        <v>0.3088506351</v>
      </c>
      <c r="E4297" t="n">
        <v>-0.3463786273108402</v>
      </c>
      <c r="F4297" t="n">
        <v>-9.892840646849999</v>
      </c>
      <c r="G4297" t="n">
        <v>-10.6423728730153</v>
      </c>
    </row>
    <row r="4298">
      <c r="A4298" s="3" t="n">
        <v>45371.46918185185</v>
      </c>
      <c r="B4298" t="n">
        <v>-0.7182586593</v>
      </c>
      <c r="C4298" t="n">
        <v>-1.167959876698954</v>
      </c>
      <c r="D4298" t="n">
        <v>-2.54024596945</v>
      </c>
      <c r="E4298" t="n">
        <v>-0.1626111043217953</v>
      </c>
      <c r="F4298" t="n">
        <v>-11.36048427255</v>
      </c>
      <c r="G4298" t="n">
        <v>-10.02372545539455</v>
      </c>
    </row>
    <row r="4299">
      <c r="A4299" s="3" t="n">
        <v>45371.46918240741</v>
      </c>
      <c r="B4299" t="n">
        <v>-1.1492217002</v>
      </c>
      <c r="C4299" t="n">
        <v>-0.7077877402036148</v>
      </c>
      <c r="D4299" t="n">
        <v>-0.25857194055</v>
      </c>
      <c r="E4299" t="n">
        <v>-0.1683258438868303</v>
      </c>
      <c r="F4299" t="n">
        <v>-10.25915825095</v>
      </c>
      <c r="G4299" t="n">
        <v>-10.33985440782183</v>
      </c>
    </row>
    <row r="4300">
      <c r="A4300" s="3" t="n">
        <v>45371.46918298611</v>
      </c>
      <c r="B4300" t="n">
        <v>-2.1380262197</v>
      </c>
      <c r="C4300" t="n">
        <v>-0.8294066817762259</v>
      </c>
      <c r="D4300" t="n">
        <v>1.5059484006</v>
      </c>
      <c r="E4300" t="n">
        <v>0.1010578482805364</v>
      </c>
      <c r="F4300" t="n">
        <v>-9.48343262265</v>
      </c>
      <c r="G4300" t="n">
        <v>-10.29506661433616</v>
      </c>
    </row>
    <row r="4301">
      <c r="A4301" s="3" t="n">
        <v>45371.46918355324</v>
      </c>
      <c r="B4301" t="n">
        <v>1.04626168185</v>
      </c>
      <c r="C4301" t="n">
        <v>-1.070890729005481</v>
      </c>
      <c r="D4301" t="n">
        <v>0.49081302585</v>
      </c>
      <c r="E4301" t="n">
        <v>0.1411229511445224</v>
      </c>
      <c r="F4301" t="n">
        <v>-10.20169128195</v>
      </c>
      <c r="G4301" t="n">
        <v>-10.27806076312928</v>
      </c>
    </row>
    <row r="4302">
      <c r="A4302" s="3" t="n">
        <v>45371.4691841088</v>
      </c>
      <c r="B4302" t="n">
        <v>-1.62087253195</v>
      </c>
      <c r="C4302" t="n">
        <v>-1.332812794926344</v>
      </c>
      <c r="D4302" t="n">
        <v>0.60333452795</v>
      </c>
      <c r="E4302" t="n">
        <v>0.01240527509405594</v>
      </c>
      <c r="F4302" t="n">
        <v>-9.382875233549999</v>
      </c>
      <c r="G4302" t="n">
        <v>-10.35513785468325</v>
      </c>
    </row>
    <row r="4303">
      <c r="A4303" s="3" t="n">
        <v>45371.46918523148</v>
      </c>
      <c r="B4303" t="n">
        <v>-0.9313473571499999</v>
      </c>
      <c r="C4303" t="n">
        <v>-1.77762051683462</v>
      </c>
      <c r="D4303" t="n">
        <v>-0.56502975305</v>
      </c>
      <c r="E4303" t="n">
        <v>0.1765566406675996</v>
      </c>
      <c r="F4303" t="n">
        <v>-12.7730635585</v>
      </c>
      <c r="G4303" t="n">
        <v>-10.51639157234537</v>
      </c>
    </row>
    <row r="4304">
      <c r="A4304" s="3" t="n">
        <v>45371.46918525463</v>
      </c>
      <c r="B4304" t="n">
        <v>-2.33434554605</v>
      </c>
      <c r="C4304" t="n">
        <v>-2.195465848948491</v>
      </c>
      <c r="D4304" t="n">
        <v>-0.4357486861</v>
      </c>
      <c r="E4304" t="n">
        <v>-0.340992010482635</v>
      </c>
      <c r="F4304" t="n">
        <v>-9.9167786795</v>
      </c>
      <c r="G4304" t="n">
        <v>-10.91793096003488</v>
      </c>
    </row>
    <row r="4305">
      <c r="A4305" s="3" t="n">
        <v>45371.46918581019</v>
      </c>
      <c r="B4305" t="n">
        <v>-4.5370073959</v>
      </c>
      <c r="C4305" t="n">
        <v>-2.705603873004087</v>
      </c>
      <c r="D4305" t="n">
        <v>-1.21385733035</v>
      </c>
      <c r="E4305" t="n">
        <v>-0.6820507473320532</v>
      </c>
      <c r="F4305" t="n">
        <v>-10.697289953</v>
      </c>
      <c r="G4305" t="n">
        <v>-11.12150629301192</v>
      </c>
    </row>
    <row r="4306">
      <c r="A4306" s="3" t="n">
        <v>45371.46918636574</v>
      </c>
      <c r="B4306" t="n">
        <v>-2.3750529502</v>
      </c>
      <c r="C4306" t="n">
        <v>-2.916829193057468</v>
      </c>
      <c r="D4306" t="n">
        <v>-0.7062847396499999</v>
      </c>
      <c r="E4306" t="n">
        <v>-0.5925724039250599</v>
      </c>
      <c r="F4306" t="n">
        <v>-11.25514123825</v>
      </c>
      <c r="G4306" t="n">
        <v>-11.21860886103709</v>
      </c>
    </row>
    <row r="4307">
      <c r="A4307" s="3" t="n">
        <v>45371.46918748842</v>
      </c>
      <c r="B4307" t="n">
        <v>-1.85789926245</v>
      </c>
      <c r="C4307" t="n">
        <v>-2.215485016246276</v>
      </c>
      <c r="D4307" t="n">
        <v>0.3016721673</v>
      </c>
      <c r="E4307" t="n">
        <v>-0.3367149852418423</v>
      </c>
      <c r="F4307" t="n">
        <v>-11.96382860715</v>
      </c>
      <c r="G4307" t="n">
        <v>-11.15499367111087</v>
      </c>
    </row>
    <row r="4308">
      <c r="A4308" s="3" t="n">
        <v>45371.46918805555</v>
      </c>
      <c r="B4308" t="n">
        <v>-2.5881318414</v>
      </c>
      <c r="C4308" t="n">
        <v>-1.635775736815855</v>
      </c>
      <c r="D4308" t="n">
        <v>-0.9672593094499999</v>
      </c>
      <c r="E4308" t="n">
        <v>-0.23909444779394</v>
      </c>
      <c r="F4308" t="n">
        <v>-10.8888334408</v>
      </c>
      <c r="G4308" t="n">
        <v>-10.94708978797672</v>
      </c>
    </row>
    <row r="4309">
      <c r="A4309" s="3" t="n">
        <v>45371.46918862269</v>
      </c>
      <c r="B4309" t="n">
        <v>-1.0510571337</v>
      </c>
      <c r="C4309" t="n">
        <v>-0.6225216615724959</v>
      </c>
      <c r="D4309" t="n">
        <v>0</v>
      </c>
      <c r="E4309" t="n">
        <v>-0.5793334264250598</v>
      </c>
      <c r="F4309" t="n">
        <v>-10.6565923555</v>
      </c>
      <c r="G4309" t="n">
        <v>-11.32926954558476</v>
      </c>
    </row>
    <row r="4310">
      <c r="A4310" s="3" t="n">
        <v>45371.46918974537</v>
      </c>
      <c r="B4310" t="n">
        <v>1.68312514615</v>
      </c>
      <c r="C4310" t="n">
        <v>0.01873351319685322</v>
      </c>
      <c r="D4310" t="n">
        <v>0.1292908736</v>
      </c>
      <c r="E4310" t="n">
        <v>-0.8518495317614243</v>
      </c>
      <c r="F4310" t="n">
        <v>-11.2359888508</v>
      </c>
      <c r="G4310" t="n">
        <v>-10.95897755083453</v>
      </c>
    </row>
    <row r="4311">
      <c r="A4311" s="3" t="n">
        <v>45371.46918976852</v>
      </c>
      <c r="B4311" t="n">
        <v>1.07738798895</v>
      </c>
      <c r="C4311" t="n">
        <v>0.6708220416447572</v>
      </c>
      <c r="D4311" t="n">
        <v>-0.50038431625</v>
      </c>
      <c r="E4311" t="n">
        <v>-1.005860752656996</v>
      </c>
      <c r="F4311" t="n">
        <v>-10.4794254166</v>
      </c>
      <c r="G4311" t="n">
        <v>-10.879115119228</v>
      </c>
    </row>
    <row r="4312">
      <c r="A4312" s="3" t="n">
        <v>45371.4691903125</v>
      </c>
      <c r="B4312" t="n">
        <v>0.3782817171</v>
      </c>
      <c r="C4312" t="n">
        <v>1.171064424351985</v>
      </c>
      <c r="D4312" t="n">
        <v>-2.717422715</v>
      </c>
      <c r="E4312" t="n">
        <v>-1.088987564310026</v>
      </c>
      <c r="F4312" t="n">
        <v>-11.52807992105</v>
      </c>
      <c r="G4312" t="n">
        <v>-10.63439252298837</v>
      </c>
    </row>
    <row r="4313">
      <c r="A4313" s="3" t="n">
        <v>45371.46919087963</v>
      </c>
      <c r="B4313" t="n">
        <v>1.1947049429</v>
      </c>
      <c r="C4313" t="n">
        <v>1.187132746103267</v>
      </c>
      <c r="D4313" t="n">
        <v>-2.26252164145</v>
      </c>
      <c r="E4313" t="n">
        <v>-0.8043847057003519</v>
      </c>
      <c r="F4313" t="n">
        <v>-10.8265808266</v>
      </c>
      <c r="G4313" t="n">
        <v>-10.70403596810842</v>
      </c>
    </row>
    <row r="4314">
      <c r="A4314" s="3" t="n">
        <v>45371.46919143519</v>
      </c>
      <c r="B4314" t="n">
        <v>0.2705458602</v>
      </c>
      <c r="C4314" t="n">
        <v>1.050356152529257</v>
      </c>
      <c r="D4314" t="n">
        <v>-0.05027869455</v>
      </c>
      <c r="E4314" t="n">
        <v>-0.7281555807705149</v>
      </c>
      <c r="F4314" t="n">
        <v>-9.2895061189</v>
      </c>
      <c r="G4314" t="n">
        <v>-10.81679225832532</v>
      </c>
    </row>
    <row r="4315">
      <c r="A4315" s="3" t="n">
        <v>45371.46919200232</v>
      </c>
      <c r="B4315" t="n">
        <v>2.9640207359</v>
      </c>
      <c r="C4315" t="n">
        <v>0.7152241068970882</v>
      </c>
      <c r="D4315" t="n">
        <v>0.8690947429499999</v>
      </c>
      <c r="E4315" t="n">
        <v>-0.4204475918404441</v>
      </c>
      <c r="F4315" t="n">
        <v>-11.76032100635</v>
      </c>
      <c r="G4315" t="n">
        <v>-10.64576611107124</v>
      </c>
    </row>
    <row r="4316">
      <c r="A4316" s="3" t="n">
        <v>45371.46919256944</v>
      </c>
      <c r="B4316" t="n">
        <v>-0.42616758905</v>
      </c>
      <c r="C4316" t="n">
        <v>0.8970218876548977</v>
      </c>
      <c r="D4316" t="n">
        <v>0.1292908736</v>
      </c>
      <c r="E4316" t="n">
        <v>0.05519541511386966</v>
      </c>
      <c r="F4316" t="n">
        <v>-9.89523346945</v>
      </c>
      <c r="G4316" t="n">
        <v>-10.77063178529222</v>
      </c>
    </row>
    <row r="4317">
      <c r="A4317" s="3" t="n">
        <v>45371.46919313657</v>
      </c>
      <c r="B4317" t="n">
        <v>-0.53151062335</v>
      </c>
      <c r="C4317" t="n">
        <v>0.8054896797043146</v>
      </c>
      <c r="D4317" t="n">
        <v>0.5147510585</v>
      </c>
      <c r="E4317" t="n">
        <v>0.7504860771782075</v>
      </c>
      <c r="F4317" t="n">
        <v>-11.45864883905</v>
      </c>
      <c r="G4317" t="n">
        <v>-10.47496169926005</v>
      </c>
    </row>
    <row r="4318">
      <c r="A4318" s="3" t="n">
        <v>45371.46919425926</v>
      </c>
      <c r="B4318" t="n">
        <v>1.79564664825</v>
      </c>
      <c r="C4318" t="n">
        <v>0.4720765180817029</v>
      </c>
      <c r="D4318" t="n">
        <v>-0.34715541</v>
      </c>
      <c r="E4318" t="n">
        <v>0.2983998093494181</v>
      </c>
      <c r="F4318" t="n">
        <v>-10.87685952115</v>
      </c>
      <c r="G4318" t="n">
        <v>-10.51364239574339</v>
      </c>
    </row>
    <row r="4319">
      <c r="A4319" s="3" t="n">
        <v>45371.46919428241</v>
      </c>
      <c r="B4319" t="n">
        <v>0.35195086185</v>
      </c>
      <c r="C4319" t="n">
        <v>0.2759355858962712</v>
      </c>
      <c r="D4319" t="n">
        <v>0.3040649899</v>
      </c>
      <c r="E4319" t="n">
        <v>-0.4613876353308871</v>
      </c>
      <c r="F4319" t="n">
        <v>-9.514558929750001</v>
      </c>
      <c r="G4319" t="n">
        <v>-10.40943124087171</v>
      </c>
    </row>
    <row r="4320">
      <c r="A4320" s="3" t="n">
        <v>45371.46919482639</v>
      </c>
      <c r="B4320" t="n">
        <v>1.04386885925</v>
      </c>
      <c r="C4320" t="n">
        <v>0.09292132335198149</v>
      </c>
      <c r="D4320" t="n">
        <v>0.06943108200000001</v>
      </c>
      <c r="E4320" t="n">
        <v>-0.8373171279903288</v>
      </c>
      <c r="F4320" t="n">
        <v>-10.836152117</v>
      </c>
      <c r="G4320" t="n">
        <v>-10.11770159939362</v>
      </c>
    </row>
    <row r="4321">
      <c r="A4321" s="3" t="n">
        <v>45371.46919539352</v>
      </c>
      <c r="B4321" t="n">
        <v>-0.9385258249499999</v>
      </c>
      <c r="C4321" t="n">
        <v>0.5320362506462719</v>
      </c>
      <c r="D4321" t="n">
        <v>-0.42616758905</v>
      </c>
      <c r="E4321" t="n">
        <v>-0.6720111151017503</v>
      </c>
      <c r="F4321" t="n">
        <v>-8.916010046999999</v>
      </c>
      <c r="G4321" t="n">
        <v>-10.07327893789035</v>
      </c>
    </row>
    <row r="4322">
      <c r="A4322" s="3" t="n">
        <v>45371.46919594907</v>
      </c>
      <c r="B4322" t="n">
        <v>-0.06943108200000001</v>
      </c>
      <c r="C4322" t="n">
        <v>0.5986999143037313</v>
      </c>
      <c r="D4322" t="n">
        <v>-3.86184896335</v>
      </c>
      <c r="E4322" t="n">
        <v>-0.3842830897287889</v>
      </c>
      <c r="F4322" t="n">
        <v>-10.7523640994</v>
      </c>
      <c r="G4322" t="n">
        <v>-9.891559061708767</v>
      </c>
    </row>
    <row r="4323">
      <c r="A4323" s="3" t="n">
        <v>45371.46919651621</v>
      </c>
      <c r="B4323" t="n">
        <v>0.9097923404499999</v>
      </c>
      <c r="C4323" t="n">
        <v>0.4755083198172507</v>
      </c>
      <c r="D4323" t="n">
        <v>-0.29687671545</v>
      </c>
      <c r="E4323" t="n">
        <v>-0.3996145183113066</v>
      </c>
      <c r="F4323" t="n">
        <v>-9.730040450199999</v>
      </c>
      <c r="G4323" t="n">
        <v>-10.06745202762241</v>
      </c>
    </row>
    <row r="4324">
      <c r="A4324" s="3" t="n">
        <v>45371.46919708333</v>
      </c>
      <c r="B4324" t="n">
        <v>1.48201036795</v>
      </c>
      <c r="C4324" t="n">
        <v>0.7362862765714473</v>
      </c>
      <c r="D4324" t="n">
        <v>1.4029981889</v>
      </c>
      <c r="E4324" t="n">
        <v>-0.4282774817967378</v>
      </c>
      <c r="F4324" t="n">
        <v>-10.51054191705</v>
      </c>
      <c r="G4324" t="n">
        <v>-10.28226100390073</v>
      </c>
    </row>
    <row r="4325">
      <c r="A4325" s="3" t="n">
        <v>45371.46919765046</v>
      </c>
      <c r="B4325" t="n">
        <v>1.17555255545</v>
      </c>
      <c r="C4325" t="n">
        <v>0.9019616275580445</v>
      </c>
      <c r="D4325" t="n">
        <v>1.57778211185</v>
      </c>
      <c r="E4325" t="n">
        <v>-0.1611764302876461</v>
      </c>
      <c r="F4325" t="n">
        <v>-9.919181308749998</v>
      </c>
      <c r="G4325" t="n">
        <v>-10.33318126823837</v>
      </c>
    </row>
    <row r="4326">
      <c r="A4326" s="3" t="n">
        <v>45371.46919820602</v>
      </c>
      <c r="B4326" t="n">
        <v>0.62488954465</v>
      </c>
      <c r="C4326" t="n">
        <v>1.065152581492661</v>
      </c>
      <c r="D4326" t="n">
        <v>-0.196329133</v>
      </c>
      <c r="E4326" t="n">
        <v>0.05684661266503514</v>
      </c>
      <c r="F4326" t="n">
        <v>-10.85051885925</v>
      </c>
      <c r="G4326" t="n">
        <v>-10.65189304996681</v>
      </c>
    </row>
    <row r="4327">
      <c r="A4327" s="3" t="n">
        <v>45371.46919877315</v>
      </c>
      <c r="B4327" t="n">
        <v>0.4716606384</v>
      </c>
      <c r="C4327" t="n">
        <v>0.6269475238719131</v>
      </c>
      <c r="D4327" t="n">
        <v>-2.1835094624</v>
      </c>
      <c r="E4327" t="n">
        <v>0.2861938904200476</v>
      </c>
      <c r="F4327" t="n">
        <v>-10.8553143111</v>
      </c>
      <c r="G4327" t="n">
        <v>-10.4117912146231</v>
      </c>
    </row>
    <row r="4328">
      <c r="A4328" s="3" t="n">
        <v>45371.46919934028</v>
      </c>
      <c r="B4328" t="n">
        <v>0.7829040961</v>
      </c>
      <c r="C4328" t="n">
        <v>0.5276521980504677</v>
      </c>
      <c r="D4328" t="n">
        <v>0.22026716565</v>
      </c>
      <c r="E4328" t="n">
        <v>-0.3636340566172505</v>
      </c>
      <c r="F4328" t="n">
        <v>-10.5201230141</v>
      </c>
      <c r="G4328" t="n">
        <v>-10.86854137889222</v>
      </c>
    </row>
    <row r="4329">
      <c r="A4329" s="3" t="n">
        <v>45371.46920046296</v>
      </c>
      <c r="B4329" t="n">
        <v>0.35434368445</v>
      </c>
      <c r="C4329" t="n">
        <v>0.1761729697734271</v>
      </c>
      <c r="D4329" t="n">
        <v>0.36152215225</v>
      </c>
      <c r="E4329" t="n">
        <v>-0.4322722401046633</v>
      </c>
      <c r="F4329" t="n">
        <v>-10.697289953</v>
      </c>
      <c r="G4329" t="n">
        <v>-10.7888576614808</v>
      </c>
    </row>
    <row r="4330">
      <c r="A4330" s="3" t="n">
        <v>45371.46920049768</v>
      </c>
      <c r="B4330" t="n">
        <v>-0.5961560601499999</v>
      </c>
      <c r="C4330" t="n">
        <v>0.1915531572940567</v>
      </c>
      <c r="D4330" t="n">
        <v>-0.6536132225</v>
      </c>
      <c r="E4330" t="n">
        <v>-0.2096288934425413</v>
      </c>
      <c r="F4330" t="n">
        <v>-10.74996147015</v>
      </c>
      <c r="G4330" t="n">
        <v>-10.746709822747</v>
      </c>
    </row>
    <row r="4331">
      <c r="A4331" s="3" t="n">
        <v>45371.46920103009</v>
      </c>
      <c r="B4331" t="n">
        <v>-0.6464347547</v>
      </c>
      <c r="C4331" t="n">
        <v>-0.4174455453962717</v>
      </c>
      <c r="D4331" t="n">
        <v>-0.08858346944999999</v>
      </c>
      <c r="E4331" t="n">
        <v>0.09960831568578127</v>
      </c>
      <c r="F4331" t="n">
        <v>-10.09874107025</v>
      </c>
      <c r="G4331" t="n">
        <v>-10.49121662167322</v>
      </c>
    </row>
    <row r="4332">
      <c r="A4332" s="3" t="n">
        <v>45371.46920159723</v>
      </c>
      <c r="B4332" t="n">
        <v>1.1300595061</v>
      </c>
      <c r="C4332" t="n">
        <v>-0.7926598155261095</v>
      </c>
      <c r="D4332" t="n">
        <v>-0.35434368445</v>
      </c>
      <c r="E4332" t="n">
        <v>0.1626386040885787</v>
      </c>
      <c r="F4332" t="n">
        <v>-12.3325292272</v>
      </c>
      <c r="G4332" t="n">
        <v>-10.4078547475914</v>
      </c>
    </row>
    <row r="4333">
      <c r="A4333" s="3" t="n">
        <v>45371.46920216435</v>
      </c>
      <c r="B4333" t="n">
        <v>-1.9800018616</v>
      </c>
      <c r="C4333" t="n">
        <v>-1.304940581177043</v>
      </c>
      <c r="D4333" t="n">
        <v>1.37666733365</v>
      </c>
      <c r="E4333" t="n">
        <v>-0.5231137078616566</v>
      </c>
      <c r="F4333" t="n">
        <v>-8.62870462195</v>
      </c>
      <c r="G4333" t="n">
        <v>-10.2496043564956</v>
      </c>
    </row>
    <row r="4334">
      <c r="A4334" s="3" t="n">
        <v>45371.46920271991</v>
      </c>
      <c r="B4334" t="n">
        <v>-0.6608014969499999</v>
      </c>
      <c r="C4334" t="n">
        <v>-1.111439123697672</v>
      </c>
      <c r="D4334" t="n">
        <v>-0.6584086743500001</v>
      </c>
      <c r="E4334" t="n">
        <v>-0.7489496791522166</v>
      </c>
      <c r="F4334" t="n">
        <v>-10.13226019995</v>
      </c>
      <c r="G4334" t="n">
        <v>-10.14472986975982</v>
      </c>
    </row>
    <row r="4335">
      <c r="A4335" s="3" t="n">
        <v>45371.46920386574</v>
      </c>
      <c r="B4335" t="n">
        <v>-3.79959634915</v>
      </c>
      <c r="C4335" t="n">
        <v>-1.068799992372264</v>
      </c>
      <c r="D4335" t="n">
        <v>-1.51552949765</v>
      </c>
      <c r="E4335" t="n">
        <v>-0.7453615196404451</v>
      </c>
      <c r="F4335" t="n">
        <v>-9.976638471099999</v>
      </c>
      <c r="G4335" t="n">
        <v>-10.05034641832555</v>
      </c>
    </row>
    <row r="4336">
      <c r="A4336" s="3" t="n">
        <v>45371.46920388889</v>
      </c>
      <c r="B4336" t="n">
        <v>0.1987219556</v>
      </c>
      <c r="C4336" t="n">
        <v>-0.7400299023458062</v>
      </c>
      <c r="D4336" t="n">
        <v>-1.69030361395</v>
      </c>
      <c r="E4336" t="n">
        <v>-0.7492403583163191</v>
      </c>
      <c r="F4336" t="n">
        <v>-10.4459062869</v>
      </c>
      <c r="G4336" t="n">
        <v>-10.13480773445492</v>
      </c>
    </row>
    <row r="4337">
      <c r="A4337" s="3" t="n">
        <v>45371.46920442129</v>
      </c>
      <c r="B4337" t="n">
        <v>-0.73501822415</v>
      </c>
      <c r="C4337" t="n">
        <v>-0.7147261393828693</v>
      </c>
      <c r="D4337" t="n">
        <v>-1.91775905405</v>
      </c>
      <c r="E4337" t="n">
        <v>-0.8342369483766925</v>
      </c>
      <c r="F4337" t="n">
        <v>-9.8377763071</v>
      </c>
      <c r="G4337" t="n">
        <v>-9.91462437108674</v>
      </c>
    </row>
    <row r="4338">
      <c r="A4338" s="3" t="n">
        <v>45371.46920497685</v>
      </c>
      <c r="B4338" t="n">
        <v>1.8650875369</v>
      </c>
      <c r="C4338" t="n">
        <v>-0.238922637114686</v>
      </c>
      <c r="D4338" t="n">
        <v>0.7254469337499999</v>
      </c>
      <c r="E4338" t="n">
        <v>-1.04224852178625</v>
      </c>
      <c r="F4338" t="n">
        <v>-10.60631366095</v>
      </c>
      <c r="G4338" t="n">
        <v>-10.55624115750259</v>
      </c>
    </row>
    <row r="4339">
      <c r="A4339" s="3" t="n">
        <v>45371.46920554398</v>
      </c>
      <c r="B4339" t="n">
        <v>-1.0534499563</v>
      </c>
      <c r="C4339" t="n">
        <v>0.0183565629439395</v>
      </c>
      <c r="D4339" t="n">
        <v>0.25857194055</v>
      </c>
      <c r="E4339" t="n">
        <v>-0.3747519403017492</v>
      </c>
      <c r="F4339" t="n">
        <v>-10.23760323425</v>
      </c>
      <c r="G4339" t="n">
        <v>-10.19704930760143</v>
      </c>
    </row>
    <row r="4340">
      <c r="A4340" s="3" t="n">
        <v>45371.46920609954</v>
      </c>
      <c r="B4340" t="n">
        <v>0.8930327756000001</v>
      </c>
      <c r="C4340" t="n">
        <v>0.6543931826352</v>
      </c>
      <c r="D4340" t="n">
        <v>-0.2322410853</v>
      </c>
      <c r="E4340" t="n">
        <v>-0.07005255844184166</v>
      </c>
      <c r="F4340" t="n">
        <v>-10.67813756555</v>
      </c>
      <c r="G4340" t="n">
        <v>-10.3510415781174</v>
      </c>
    </row>
    <row r="4341">
      <c r="A4341" s="3" t="n">
        <v>45371.46920666667</v>
      </c>
      <c r="B4341" t="n">
        <v>-1.51792232025</v>
      </c>
      <c r="C4341" t="n">
        <v>-0.01309366077727275</v>
      </c>
      <c r="D4341" t="n">
        <v>-1.1923121203</v>
      </c>
      <c r="E4341" t="n">
        <v>0.09369680305967401</v>
      </c>
      <c r="F4341" t="n">
        <v>-9.7467902084</v>
      </c>
      <c r="G4341" t="n">
        <v>-10.39922551279315</v>
      </c>
    </row>
    <row r="4342">
      <c r="A4342" s="3" t="n">
        <v>45371.46920780092</v>
      </c>
      <c r="B4342" t="n">
        <v>0.4932058484499999</v>
      </c>
      <c r="C4342" t="n">
        <v>-0.1219772614764572</v>
      </c>
      <c r="D4342" t="n">
        <v>-0.14844326105</v>
      </c>
      <c r="E4342" t="n">
        <v>-0.05351566626701647</v>
      </c>
      <c r="F4342" t="n">
        <v>-11.73398034445</v>
      </c>
      <c r="G4342" t="n">
        <v>-10.82994786787066</v>
      </c>
    </row>
    <row r="4343">
      <c r="A4343" s="3" t="n">
        <v>45371.46920782408</v>
      </c>
      <c r="B4343" t="n">
        <v>0.8164232258</v>
      </c>
      <c r="C4343" t="n">
        <v>-0.4346354141614232</v>
      </c>
      <c r="D4343" t="n">
        <v>1.769315793</v>
      </c>
      <c r="E4343" t="n">
        <v>-0.4338696268071109</v>
      </c>
      <c r="F4343" t="n">
        <v>-8.700528526549999</v>
      </c>
      <c r="G4343" t="n">
        <v>-10.83191797585108</v>
      </c>
    </row>
    <row r="4344">
      <c r="A4344" s="3" t="n">
        <v>45371.46920836806</v>
      </c>
      <c r="B4344" t="n">
        <v>0.05506433975</v>
      </c>
      <c r="C4344" t="n">
        <v>-0.3515908732155021</v>
      </c>
      <c r="D4344" t="n">
        <v>-1.2306168952</v>
      </c>
      <c r="E4344" t="n">
        <v>-0.08617318232645715</v>
      </c>
      <c r="F4344" t="n">
        <v>-12.6413798623</v>
      </c>
      <c r="G4344" t="n">
        <v>-10.83929152512217</v>
      </c>
    </row>
    <row r="4345">
      <c r="A4345" s="3" t="n">
        <v>45371.46920893519</v>
      </c>
      <c r="B4345" t="n">
        <v>-3.10767835175</v>
      </c>
      <c r="C4345" t="n">
        <v>-0.7215425154905615</v>
      </c>
      <c r="D4345" t="n">
        <v>-0.208293246</v>
      </c>
      <c r="E4345" t="n">
        <v>0.2430209710196977</v>
      </c>
      <c r="F4345" t="n">
        <v>-10.95107624835</v>
      </c>
      <c r="G4345" t="n">
        <v>-11.02358979589607</v>
      </c>
    </row>
    <row r="4346">
      <c r="A4346" s="3" t="n">
        <v>45371.46921005787</v>
      </c>
      <c r="B4346" t="n">
        <v>0.3711032493</v>
      </c>
      <c r="C4346" t="n">
        <v>-0.9804796794602592</v>
      </c>
      <c r="D4346" t="n">
        <v>-0.52433215555</v>
      </c>
      <c r="E4346" t="n">
        <v>0.5738447655744773</v>
      </c>
      <c r="F4346" t="n">
        <v>-11.93030947745</v>
      </c>
      <c r="G4346" t="n">
        <v>-11.06035120067625</v>
      </c>
    </row>
    <row r="4347">
      <c r="A4347" s="3" t="n">
        <v>45371.469210625</v>
      </c>
      <c r="B4347" t="n">
        <v>-0.9385258249499999</v>
      </c>
      <c r="C4347" t="n">
        <v>-1.146410483392661</v>
      </c>
      <c r="D4347" t="n">
        <v>0.8427638877</v>
      </c>
      <c r="E4347" t="n">
        <v>0.4143483813048963</v>
      </c>
      <c r="F4347" t="n">
        <v>-9.385268056149998</v>
      </c>
      <c r="G4347" t="n">
        <v>-11.00676963097812</v>
      </c>
    </row>
    <row r="4348">
      <c r="A4348" s="3" t="n">
        <v>45371.46921119213</v>
      </c>
      <c r="B4348" t="n">
        <v>-1.20667886255</v>
      </c>
      <c r="C4348" t="n">
        <v>-0.9213559352340351</v>
      </c>
      <c r="D4348" t="n">
        <v>2.26730728665</v>
      </c>
      <c r="E4348" t="n">
        <v>0.332453161451516</v>
      </c>
      <c r="F4348" t="n">
        <v>-10.90798582825</v>
      </c>
      <c r="G4348" t="n">
        <v>-11.03627052584444</v>
      </c>
    </row>
    <row r="4349">
      <c r="A4349" s="3" t="n">
        <v>45371.46921174769</v>
      </c>
      <c r="B4349" t="n">
        <v>-1.3910340759</v>
      </c>
      <c r="C4349" t="n">
        <v>-0.8119535421764592</v>
      </c>
      <c r="D4349" t="n">
        <v>0.16040737405</v>
      </c>
      <c r="E4349" t="n">
        <v>0.5434383671655028</v>
      </c>
      <c r="F4349" t="n">
        <v>-11.83693055615</v>
      </c>
      <c r="G4349" t="n">
        <v>-10.61589103193021</v>
      </c>
    </row>
    <row r="4350">
      <c r="A4350" s="3" t="n">
        <v>45371.46921231481</v>
      </c>
      <c r="B4350" t="n">
        <v>-0.8164232258</v>
      </c>
      <c r="C4350" t="n">
        <v>-0.09575235919324025</v>
      </c>
      <c r="D4350" t="n">
        <v>0.0646454368</v>
      </c>
      <c r="E4350" t="n">
        <v>0.1930028727634038</v>
      </c>
      <c r="F4350" t="n">
        <v>-10.09874107025</v>
      </c>
      <c r="G4350" t="n">
        <v>-10.68316855987462</v>
      </c>
    </row>
    <row r="4351">
      <c r="A4351" s="3" t="n">
        <v>45371.46921288194</v>
      </c>
      <c r="B4351" t="n">
        <v>1.68791079135</v>
      </c>
      <c r="C4351" t="n">
        <v>-0.2762942944086256</v>
      </c>
      <c r="D4351" t="n">
        <v>-1.13724778055</v>
      </c>
      <c r="E4351" t="n">
        <v>-0.09747039740780916</v>
      </c>
      <c r="F4351" t="n">
        <v>-11.0923410416</v>
      </c>
      <c r="G4351" t="n">
        <v>-10.754413757828</v>
      </c>
    </row>
    <row r="4352">
      <c r="A4352" s="3" t="n">
        <v>45371.46921344908</v>
      </c>
      <c r="B4352" t="n">
        <v>-0.0287334845</v>
      </c>
      <c r="C4352" t="n">
        <v>0.3938984986241272</v>
      </c>
      <c r="D4352" t="n">
        <v>0.0023928226</v>
      </c>
      <c r="E4352" t="n">
        <v>-0.5051378898184165</v>
      </c>
      <c r="F4352" t="n">
        <v>-10.0125504234</v>
      </c>
      <c r="G4352" t="n">
        <v>-11.05872290816775</v>
      </c>
    </row>
    <row r="4353">
      <c r="A4353" s="3" t="n">
        <v>45371.46921400463</v>
      </c>
      <c r="B4353" t="n">
        <v>-0.8379684358499999</v>
      </c>
      <c r="C4353" t="n">
        <v>0.6167393498456895</v>
      </c>
      <c r="D4353" t="n">
        <v>-0.6177012702</v>
      </c>
      <c r="E4353" t="n">
        <v>-0.480765072825759</v>
      </c>
      <c r="F4353" t="n">
        <v>-11.0971266868</v>
      </c>
      <c r="G4353" t="n">
        <v>-10.56845823178208</v>
      </c>
    </row>
    <row r="4354">
      <c r="A4354" s="3" t="n">
        <v>45371.46921512731</v>
      </c>
      <c r="B4354" t="n">
        <v>2.32955990085</v>
      </c>
      <c r="C4354" t="n">
        <v>0.6064930921856662</v>
      </c>
      <c r="D4354" t="n">
        <v>-0.8164232258</v>
      </c>
      <c r="E4354" t="n">
        <v>-0.1309943047065271</v>
      </c>
      <c r="F4354" t="n">
        <v>-10.71165669525</v>
      </c>
      <c r="G4354" t="n">
        <v>-10.25809382938686</v>
      </c>
    </row>
    <row r="4355">
      <c r="A4355" s="3" t="n">
        <v>45371.46921517361</v>
      </c>
      <c r="B4355" t="n">
        <v>-0.94091864755</v>
      </c>
      <c r="C4355" t="n">
        <v>0.2693518491290219</v>
      </c>
      <c r="D4355" t="n">
        <v>0.07901217904999999</v>
      </c>
      <c r="E4355" t="n">
        <v>-0.2680562512221453</v>
      </c>
      <c r="F4355" t="n">
        <v>-11.0013549429</v>
      </c>
      <c r="G4355" t="n">
        <v>-10.2810530486421</v>
      </c>
    </row>
    <row r="4356">
      <c r="A4356" s="3" t="n">
        <v>45371.46921570602</v>
      </c>
      <c r="B4356" t="n">
        <v>1.75255622815</v>
      </c>
      <c r="C4356" t="n">
        <v>-0.4345827462789058</v>
      </c>
      <c r="D4356" t="n">
        <v>0.15801455145</v>
      </c>
      <c r="E4356" t="n">
        <v>-0.4611210041756423</v>
      </c>
      <c r="F4356" t="n">
        <v>-9.739611740599999</v>
      </c>
      <c r="G4356" t="n">
        <v>-10.01280795654432</v>
      </c>
    </row>
    <row r="4357">
      <c r="A4357" s="3" t="n">
        <v>45371.46921626158</v>
      </c>
      <c r="B4357" t="n">
        <v>-1.65678448425</v>
      </c>
      <c r="C4357" t="n">
        <v>-0.5857137837865983</v>
      </c>
      <c r="D4357" t="n">
        <v>0.5458773656</v>
      </c>
      <c r="E4357" t="n">
        <v>-0.9032107295998861</v>
      </c>
      <c r="F4357" t="n">
        <v>-8.322246809449998</v>
      </c>
      <c r="G4357" t="n">
        <v>-10.13652033215038</v>
      </c>
    </row>
    <row r="4358">
      <c r="A4358" s="3" t="n">
        <v>45371.4692168287</v>
      </c>
      <c r="B4358" t="n">
        <v>-1.03190474625</v>
      </c>
      <c r="C4358" t="n">
        <v>-0.4242530978048962</v>
      </c>
      <c r="D4358" t="n">
        <v>-1.54426298215</v>
      </c>
      <c r="E4358" t="n">
        <v>-0.6853441587200484</v>
      </c>
      <c r="F4358" t="n">
        <v>-10.57518735385</v>
      </c>
      <c r="G4358" t="n">
        <v>-9.899025671287905</v>
      </c>
    </row>
    <row r="4359">
      <c r="A4359" s="3" t="n">
        <v>45371.46921739583</v>
      </c>
      <c r="B4359" t="n">
        <v>-1.34793384915</v>
      </c>
      <c r="C4359" t="n">
        <v>-0.7187067706285568</v>
      </c>
      <c r="D4359" t="n">
        <v>-2.659955746</v>
      </c>
      <c r="E4359" t="n">
        <v>-0.9698184564914946</v>
      </c>
      <c r="F4359" t="n">
        <v>-10.7212377923</v>
      </c>
      <c r="G4359" t="n">
        <v>-10.0152975883815</v>
      </c>
    </row>
    <row r="4360">
      <c r="A4360" s="3" t="n">
        <v>45371.46921795139</v>
      </c>
      <c r="B4360" t="n">
        <v>-1.1875264751</v>
      </c>
      <c r="C4360" t="n">
        <v>-0.4033701909494183</v>
      </c>
      <c r="D4360" t="n">
        <v>-1.18273102325</v>
      </c>
      <c r="E4360" t="n">
        <v>-1.01844419332238</v>
      </c>
      <c r="F4360" t="n">
        <v>-10.1394484744</v>
      </c>
      <c r="G4360" t="n">
        <v>-10.26153710650306</v>
      </c>
    </row>
    <row r="4361">
      <c r="A4361" s="3" t="n">
        <v>45371.46921851852</v>
      </c>
      <c r="B4361" t="n">
        <v>1.27371712195</v>
      </c>
      <c r="C4361" t="n">
        <v>-0.396862301419232</v>
      </c>
      <c r="D4361" t="n">
        <v>-0.3447625874</v>
      </c>
      <c r="E4361" t="n">
        <v>-1.000115473035085</v>
      </c>
      <c r="F4361" t="n">
        <v>-11.25992688345</v>
      </c>
      <c r="G4361" t="n">
        <v>-10.91942879438126</v>
      </c>
    </row>
    <row r="4362">
      <c r="A4362" s="3" t="n">
        <v>45371.46921908565</v>
      </c>
      <c r="B4362" t="n">
        <v>1.71185863065</v>
      </c>
      <c r="C4362" t="n">
        <v>0.4581297244730783</v>
      </c>
      <c r="D4362" t="n">
        <v>1.24498363745</v>
      </c>
      <c r="E4362" t="n">
        <v>-0.7364413542255267</v>
      </c>
      <c r="F4362" t="n">
        <v>-9.8784739046</v>
      </c>
      <c r="G4362" t="n">
        <v>-11.33112003072264</v>
      </c>
    </row>
    <row r="4363">
      <c r="A4363" s="3" t="n">
        <v>45371.46921965278</v>
      </c>
      <c r="B4363" t="n">
        <v>-1.16837408765</v>
      </c>
      <c r="C4363" t="n">
        <v>0.7321859081865989</v>
      </c>
      <c r="D4363" t="n">
        <v>-2.1475975101</v>
      </c>
      <c r="E4363" t="n">
        <v>0.1673157132181824</v>
      </c>
      <c r="F4363" t="n">
        <v>-11.97579272015</v>
      </c>
      <c r="G4363" t="n">
        <v>-11.35543592799852</v>
      </c>
    </row>
    <row r="4364">
      <c r="A4364" s="3" t="n">
        <v>45371.46922021991</v>
      </c>
      <c r="B4364" t="n">
        <v>0.6967134492499999</v>
      </c>
      <c r="C4364" t="n">
        <v>0.9958156113296065</v>
      </c>
      <c r="D4364" t="n">
        <v>1.017538004</v>
      </c>
      <c r="E4364" t="n">
        <v>0.6303159367019834</v>
      </c>
      <c r="F4364" t="n">
        <v>-12.03325968915</v>
      </c>
      <c r="G4364" t="n">
        <v>-11.67831203850038</v>
      </c>
    </row>
    <row r="4365">
      <c r="A4365" s="3" t="n">
        <v>45371.46922078704</v>
      </c>
      <c r="B4365" t="n">
        <v>1.10133582825</v>
      </c>
      <c r="C4365" t="n">
        <v>0.6820528732491861</v>
      </c>
      <c r="D4365" t="n">
        <v>-0.11492413135</v>
      </c>
      <c r="E4365" t="n">
        <v>0.5228109361151529</v>
      </c>
      <c r="F4365" t="n">
        <v>-12.5264655376</v>
      </c>
      <c r="G4365" t="n">
        <v>-11.84393076694141</v>
      </c>
    </row>
    <row r="4366">
      <c r="A4366" s="3" t="n">
        <v>45371.46922189815</v>
      </c>
      <c r="B4366" t="n">
        <v>1.977609039</v>
      </c>
      <c r="C4366" t="n">
        <v>0.5421008452583932</v>
      </c>
      <c r="D4366" t="n">
        <v>1.3024407998</v>
      </c>
      <c r="E4366" t="n">
        <v>0.2076576653552454</v>
      </c>
      <c r="F4366" t="n">
        <v>-11.0300884274</v>
      </c>
      <c r="G4366" t="n">
        <v>-11.7930119656005</v>
      </c>
    </row>
    <row r="4367">
      <c r="A4367" s="3" t="n">
        <v>45371.46922193287</v>
      </c>
      <c r="B4367" t="n">
        <v>-0.33039584515</v>
      </c>
      <c r="C4367" t="n">
        <v>0.5405718765127056</v>
      </c>
      <c r="D4367" t="n">
        <v>1.72382274365</v>
      </c>
      <c r="E4367" t="n">
        <v>-0.1389824040442895</v>
      </c>
      <c r="F4367" t="n">
        <v>-11.59990382565</v>
      </c>
      <c r="G4367" t="n">
        <v>-11.76991245867381</v>
      </c>
    </row>
    <row r="4368">
      <c r="A4368" s="3" t="n">
        <v>45371.46922247685</v>
      </c>
      <c r="B4368" t="n">
        <v>0.1364693414</v>
      </c>
      <c r="C4368" t="n">
        <v>0.39354308185443</v>
      </c>
      <c r="D4368" t="n">
        <v>-1.44849123825</v>
      </c>
      <c r="E4368" t="n">
        <v>-0.1741198367282055</v>
      </c>
      <c r="F4368" t="n">
        <v>-11.8848164281</v>
      </c>
      <c r="G4368" t="n">
        <v>-11.15869852747171</v>
      </c>
    </row>
    <row r="4369">
      <c r="A4369" s="3" t="n">
        <v>45371.46922304398</v>
      </c>
      <c r="B4369" t="n">
        <v>-0.9911973420999999</v>
      </c>
      <c r="C4369" t="n">
        <v>0.07818281991561807</v>
      </c>
      <c r="D4369" t="n">
        <v>-1.7046703562</v>
      </c>
      <c r="E4369" t="n">
        <v>-0.9186545346192334</v>
      </c>
      <c r="F4369" t="n">
        <v>-10.5536421438</v>
      </c>
      <c r="G4369" t="n">
        <v>-11.04388208639712</v>
      </c>
    </row>
    <row r="4370">
      <c r="A4370" s="3" t="n">
        <v>45371.46922359954</v>
      </c>
      <c r="B4370" t="n">
        <v>1.47961754535</v>
      </c>
      <c r="C4370" t="n">
        <v>-0.700094274693009</v>
      </c>
      <c r="D4370" t="n">
        <v>-1.491591465</v>
      </c>
      <c r="E4370" t="n">
        <v>-0.870574312696506</v>
      </c>
      <c r="F4370" t="n">
        <v>-10.74278300235</v>
      </c>
      <c r="G4370" t="n">
        <v>-10.56729720671565</v>
      </c>
    </row>
    <row r="4371">
      <c r="A4371" s="3" t="n">
        <v>45371.46922416666</v>
      </c>
      <c r="B4371" t="n">
        <v>-1.2904766868</v>
      </c>
      <c r="C4371" t="n">
        <v>-0.9006492966259934</v>
      </c>
      <c r="D4371" t="n">
        <v>-0.751777789</v>
      </c>
      <c r="E4371" t="n">
        <v>-0.9426350170339188</v>
      </c>
      <c r="F4371" t="n">
        <v>-10.30464149365</v>
      </c>
      <c r="G4371" t="n">
        <v>-10.44090715847311</v>
      </c>
    </row>
    <row r="4372">
      <c r="A4372" s="3" t="n">
        <v>45371.4692247338</v>
      </c>
      <c r="B4372" t="n">
        <v>-1.78128971265</v>
      </c>
      <c r="C4372" t="n">
        <v>-0.8057963375358996</v>
      </c>
      <c r="D4372" t="n">
        <v>-0.45968671875</v>
      </c>
      <c r="E4372" t="n">
        <v>-0.6474114650369482</v>
      </c>
      <c r="F4372" t="n">
        <v>-9.65342109375</v>
      </c>
      <c r="G4372" t="n">
        <v>-10.03034334399187</v>
      </c>
    </row>
    <row r="4373">
      <c r="A4373" s="3" t="n">
        <v>45371.46922528935</v>
      </c>
      <c r="B4373" t="n">
        <v>-0.1436478092</v>
      </c>
      <c r="C4373" t="n">
        <v>-1.139421176498838</v>
      </c>
      <c r="D4373" t="n">
        <v>-0.5961560601499999</v>
      </c>
      <c r="E4373" t="n">
        <v>-0.0946970356410258</v>
      </c>
      <c r="F4373" t="n">
        <v>-11.18092451105</v>
      </c>
      <c r="G4373" t="n">
        <v>-9.897350540024503</v>
      </c>
    </row>
    <row r="4374">
      <c r="A4374" s="3" t="n">
        <v>45371.46922585648</v>
      </c>
      <c r="B4374" t="n">
        <v>-2.9352872514</v>
      </c>
      <c r="C4374" t="n">
        <v>-0.7214687484519834</v>
      </c>
      <c r="D4374" t="n">
        <v>1.5705938374</v>
      </c>
      <c r="E4374" t="n">
        <v>-0.1231090951861307</v>
      </c>
      <c r="F4374" t="n">
        <v>-8.439563763399999</v>
      </c>
      <c r="G4374" t="n">
        <v>-10.10028350313756</v>
      </c>
    </row>
    <row r="4375">
      <c r="A4375" s="3" t="n">
        <v>45371.46922643518</v>
      </c>
      <c r="B4375" t="n">
        <v>1.6041129671</v>
      </c>
      <c r="C4375" t="n">
        <v>-0.545905231115969</v>
      </c>
      <c r="D4375" t="n">
        <v>-0.49081302585</v>
      </c>
      <c r="E4375" t="n">
        <v>-0.2570446405349657</v>
      </c>
      <c r="F4375" t="n">
        <v>-10.766721035</v>
      </c>
      <c r="G4375" t="n">
        <v>-10.10534579187672</v>
      </c>
    </row>
    <row r="4376">
      <c r="A4376" s="3" t="n">
        <v>45371.46922699074</v>
      </c>
      <c r="B4376" t="n">
        <v>-0.4165864919999999</v>
      </c>
      <c r="C4376" t="n">
        <v>0.5738167171839177</v>
      </c>
      <c r="D4376" t="n">
        <v>-0.4333460568499999</v>
      </c>
      <c r="E4376" t="n">
        <v>-0.5961280346187663</v>
      </c>
      <c r="F4376" t="n">
        <v>-9.706092610899999</v>
      </c>
      <c r="G4376" t="n">
        <v>-10.24104518552544</v>
      </c>
    </row>
    <row r="4377">
      <c r="A4377" s="3" t="n">
        <v>45371.46922754629</v>
      </c>
      <c r="B4377" t="n">
        <v>0.07182390459999999</v>
      </c>
      <c r="C4377" t="n">
        <v>1.481135038715039</v>
      </c>
      <c r="D4377" t="n">
        <v>-1.2928695094</v>
      </c>
      <c r="E4377" t="n">
        <v>-0.64415053674837</v>
      </c>
      <c r="F4377" t="n">
        <v>-11.0923410416</v>
      </c>
      <c r="G4377" t="n">
        <v>-10.29703802529805</v>
      </c>
    </row>
    <row r="4378">
      <c r="A4378" s="3" t="n">
        <v>45371.46922811343</v>
      </c>
      <c r="B4378" t="n">
        <v>3.7517104772</v>
      </c>
      <c r="C4378" t="n">
        <v>1.729717431813641</v>
      </c>
      <c r="D4378" t="n">
        <v>-1.78846818045</v>
      </c>
      <c r="E4378" t="n">
        <v>-0.7554444017117735</v>
      </c>
      <c r="F4378" t="n">
        <v>-10.8217951814</v>
      </c>
      <c r="G4378" t="n">
        <v>-10.29879663881273</v>
      </c>
    </row>
    <row r="4379">
      <c r="A4379" s="3" t="n">
        <v>45371.46922868056</v>
      </c>
      <c r="B4379" t="n">
        <v>1.34554102655</v>
      </c>
      <c r="C4379" t="n">
        <v>2.053102162274715</v>
      </c>
      <c r="D4379" t="n">
        <v>-0.5123582359</v>
      </c>
      <c r="E4379" t="n">
        <v>-0.9341618199813546</v>
      </c>
      <c r="F4379" t="n">
        <v>-9.809042822599999</v>
      </c>
      <c r="G4379" t="n">
        <v>-10.78704692870737</v>
      </c>
    </row>
    <row r="4380">
      <c r="A4380" s="3" t="n">
        <v>45371.46922924768</v>
      </c>
      <c r="B4380" t="n">
        <v>3.45483376175</v>
      </c>
      <c r="C4380" t="n">
        <v>1.40890592973765</v>
      </c>
      <c r="D4380" t="n">
        <v>-0.6895251748</v>
      </c>
      <c r="E4380" t="n">
        <v>-0.7047212533250603</v>
      </c>
      <c r="F4380" t="n">
        <v>-10.53688257895</v>
      </c>
      <c r="G4380" t="n">
        <v>-10.41397055399618</v>
      </c>
    </row>
    <row r="4381">
      <c r="A4381" s="3" t="n">
        <v>45371.46922981481</v>
      </c>
      <c r="B4381" t="n">
        <v>0.7852969187</v>
      </c>
      <c r="C4381" t="n">
        <v>1.263551306251169</v>
      </c>
      <c r="D4381" t="n">
        <v>0.56263693045</v>
      </c>
      <c r="E4381" t="n">
        <v>-0.7404001776761093</v>
      </c>
      <c r="F4381" t="n">
        <v>-10.2759178158</v>
      </c>
      <c r="G4381" t="n">
        <v>-10.5636837419322</v>
      </c>
    </row>
    <row r="4382">
      <c r="A4382" s="3" t="n">
        <v>45371.46923092593</v>
      </c>
      <c r="B4382" t="n">
        <v>-1.4604651579</v>
      </c>
      <c r="C4382" t="n">
        <v>0.4480114561681832</v>
      </c>
      <c r="D4382" t="n">
        <v>-1.09894300565</v>
      </c>
      <c r="E4382" t="n">
        <v>-0.5788000269586263</v>
      </c>
      <c r="F4382" t="n">
        <v>-10.9558717002</v>
      </c>
      <c r="G4382" t="n">
        <v>-10.21712102848511</v>
      </c>
    </row>
    <row r="4383">
      <c r="A4383" s="3" t="n">
        <v>45371.46923096065</v>
      </c>
      <c r="B4383" t="n">
        <v>-0.2418123757</v>
      </c>
      <c r="C4383" t="n">
        <v>-0.9305519212524502</v>
      </c>
      <c r="D4383" t="n">
        <v>-0.9816260517000001</v>
      </c>
      <c r="E4383" t="n">
        <v>-0.8403820375755269</v>
      </c>
      <c r="F4383" t="n">
        <v>-10.98220255545</v>
      </c>
      <c r="G4383" t="n">
        <v>-10.24221274835854</v>
      </c>
    </row>
    <row r="4384">
      <c r="A4384" s="3" t="n">
        <v>45371.46923150463</v>
      </c>
      <c r="B4384" t="n">
        <v>-1.699884711</v>
      </c>
      <c r="C4384" t="n">
        <v>-1.830381756831357</v>
      </c>
      <c r="D4384" t="n">
        <v>-1.1276666835</v>
      </c>
      <c r="E4384" t="n">
        <v>-1.187780327893127</v>
      </c>
      <c r="F4384" t="n">
        <v>-8.7484143985</v>
      </c>
      <c r="G4384" t="n">
        <v>-10.46602288063674</v>
      </c>
    </row>
    <row r="4385">
      <c r="A4385" s="3" t="n">
        <v>45371.46923262731</v>
      </c>
      <c r="B4385" t="n">
        <v>-1.22583125</v>
      </c>
      <c r="C4385" t="n">
        <v>-2.48910065506749</v>
      </c>
      <c r="D4385" t="n">
        <v>-1.4029981889</v>
      </c>
      <c r="E4385" t="n">
        <v>-1.094807708218068</v>
      </c>
      <c r="F4385" t="n">
        <v>-11.38203928925</v>
      </c>
      <c r="G4385" t="n">
        <v>-10.50643288498138</v>
      </c>
    </row>
    <row r="4386">
      <c r="A4386" s="3" t="n">
        <v>45371.46923319445</v>
      </c>
      <c r="B4386" t="n">
        <v>-3.7110128797</v>
      </c>
      <c r="C4386" t="n">
        <v>-2.468563152597793</v>
      </c>
      <c r="D4386" t="n">
        <v>-0.6272823672499999</v>
      </c>
      <c r="E4386" t="n">
        <v>-0.9734279208932428</v>
      </c>
      <c r="F4386" t="n">
        <v>-9.35174892645</v>
      </c>
      <c r="G4386" t="n">
        <v>-10.56053861897905</v>
      </c>
    </row>
    <row r="4387">
      <c r="A4387" s="3" t="n">
        <v>45371.46923376157</v>
      </c>
      <c r="B4387" t="n">
        <v>-4.23295221265</v>
      </c>
      <c r="C4387" t="n">
        <v>-3.084174371944298</v>
      </c>
      <c r="D4387" t="n">
        <v>-1.93211598965</v>
      </c>
      <c r="E4387" t="n">
        <v>-0.4092950762800709</v>
      </c>
      <c r="F4387" t="n">
        <v>-11.7483470867</v>
      </c>
      <c r="G4387" t="n">
        <v>-10.59325915819479</v>
      </c>
    </row>
    <row r="4388">
      <c r="A4388" s="3" t="n">
        <v>45371.4692343287</v>
      </c>
      <c r="B4388" t="n">
        <v>-2.5139151142</v>
      </c>
      <c r="C4388" t="n">
        <v>-3.076534260095929</v>
      </c>
      <c r="D4388" t="n">
        <v>0.34955803925</v>
      </c>
      <c r="E4388" t="n">
        <v>-0.2228159116990682</v>
      </c>
      <c r="F4388" t="n">
        <v>-11.46104166165</v>
      </c>
      <c r="G4388" t="n">
        <v>-11.02059472154572</v>
      </c>
    </row>
    <row r="4389">
      <c r="A4389" s="3" t="n">
        <v>45371.46923488426</v>
      </c>
      <c r="B4389" t="n">
        <v>-1.0510571337</v>
      </c>
      <c r="C4389" t="n">
        <v>-2.689849866957933</v>
      </c>
      <c r="D4389" t="n">
        <v>1.24737646005</v>
      </c>
      <c r="E4389" t="n">
        <v>-0.006261900344522162</v>
      </c>
      <c r="F4389" t="n">
        <v>-10.6230732258</v>
      </c>
      <c r="G4389" t="n">
        <v>-11.34407408960819</v>
      </c>
    </row>
    <row r="4390">
      <c r="A4390" s="3" t="n">
        <v>45371.46923600695</v>
      </c>
      <c r="B4390" t="n">
        <v>-2.94965399365</v>
      </c>
      <c r="C4390" t="n">
        <v>-2.159770443024831</v>
      </c>
      <c r="D4390" t="n">
        <v>0.12449542175</v>
      </c>
      <c r="E4390" t="n">
        <v>0.1401577619068769</v>
      </c>
      <c r="F4390" t="n">
        <v>-10.824188004</v>
      </c>
      <c r="G4390" t="n">
        <v>-11.27287360449257</v>
      </c>
    </row>
    <row r="4391">
      <c r="A4391" s="3" t="n">
        <v>45371.46923604167</v>
      </c>
      <c r="B4391" t="n">
        <v>-4.039015902249999</v>
      </c>
      <c r="C4391" t="n">
        <v>-1.329662162876111</v>
      </c>
      <c r="D4391" t="n">
        <v>0.29448389285</v>
      </c>
      <c r="E4391" t="n">
        <v>0.1040776792787882</v>
      </c>
      <c r="F4391" t="n">
        <v>-11.55442058295</v>
      </c>
      <c r="G4391" t="n">
        <v>-11.24240822902765</v>
      </c>
    </row>
    <row r="4392">
      <c r="A4392" s="3" t="n">
        <v>45371.4692371412</v>
      </c>
      <c r="B4392" t="n">
        <v>2.1068999126</v>
      </c>
      <c r="C4392" t="n">
        <v>-0.7440862893912608</v>
      </c>
      <c r="D4392" t="n">
        <v>-1.14442624835</v>
      </c>
      <c r="E4392" t="n">
        <v>0.07433657863578112</v>
      </c>
      <c r="F4392" t="n">
        <v>-12.1481838205</v>
      </c>
      <c r="G4392" t="n">
        <v>-10.80418024350492</v>
      </c>
    </row>
    <row r="4393">
      <c r="A4393" s="3" t="n">
        <v>45371.46923716435</v>
      </c>
      <c r="B4393" t="n">
        <v>-0.73980386935</v>
      </c>
      <c r="C4393" t="n">
        <v>-0.5178376615836843</v>
      </c>
      <c r="D4393" t="n">
        <v>0.01675956485</v>
      </c>
      <c r="E4393" t="n">
        <v>-0.4654346271941739</v>
      </c>
      <c r="F4393" t="n">
        <v>-10.1514125874</v>
      </c>
      <c r="G4393" t="n">
        <v>-11.04798675233488</v>
      </c>
    </row>
    <row r="4394">
      <c r="A4394" s="3" t="n">
        <v>45371.46923770833</v>
      </c>
      <c r="B4394" t="n">
        <v>0.1005573891</v>
      </c>
      <c r="C4394" t="n">
        <v>0.0140264126341495</v>
      </c>
      <c r="D4394" t="n">
        <v>-0.25857194055</v>
      </c>
      <c r="E4394" t="n">
        <v>-0.4770470494942904</v>
      </c>
      <c r="F4394" t="n">
        <v>-10.6541995329</v>
      </c>
      <c r="G4394" t="n">
        <v>-10.94149092232509</v>
      </c>
    </row>
    <row r="4395">
      <c r="A4395" s="3" t="n">
        <v>45371.46923826389</v>
      </c>
      <c r="B4395" t="n">
        <v>0.0335191297</v>
      </c>
      <c r="C4395" t="n">
        <v>0.7553963971313544</v>
      </c>
      <c r="D4395" t="n">
        <v>-0.4477127990999999</v>
      </c>
      <c r="E4395" t="n">
        <v>-0.1117831230751751</v>
      </c>
      <c r="F4395" t="n">
        <v>-9.809042822599999</v>
      </c>
      <c r="G4395" t="n">
        <v>-10.58817501594187</v>
      </c>
    </row>
    <row r="4396">
      <c r="A4396" s="3" t="n">
        <v>45371.46923883102</v>
      </c>
      <c r="B4396" t="n">
        <v>0.1723812937</v>
      </c>
      <c r="C4396" t="n">
        <v>0.3100190208687655</v>
      </c>
      <c r="D4396" t="n">
        <v>-0.32561019995</v>
      </c>
      <c r="E4396" t="n">
        <v>0.04335995438939411</v>
      </c>
      <c r="F4396" t="n">
        <v>-11.08036712195</v>
      </c>
      <c r="G4396" t="n">
        <v>-10.4104571216146</v>
      </c>
    </row>
    <row r="4397">
      <c r="A4397" s="3" t="n">
        <v>45371.46923939815</v>
      </c>
      <c r="B4397" t="n">
        <v>-0.1316836962</v>
      </c>
      <c r="C4397" t="n">
        <v>-0.8008017352551305</v>
      </c>
      <c r="D4397" t="n">
        <v>-0.33039584515</v>
      </c>
      <c r="E4397" t="n">
        <v>0.201270153025292</v>
      </c>
      <c r="F4397" t="n">
        <v>-11.9566403327</v>
      </c>
      <c r="G4397" t="n">
        <v>-10.1630507721583</v>
      </c>
    </row>
    <row r="4398">
      <c r="A4398" s="3" t="n">
        <v>45371.46923996528</v>
      </c>
      <c r="B4398" t="n">
        <v>0.6392562868999999</v>
      </c>
      <c r="C4398" t="n">
        <v>-1.228895153774945</v>
      </c>
      <c r="D4398" t="n">
        <v>1.65439166165</v>
      </c>
      <c r="E4398" t="n">
        <v>-0.2035956320567605</v>
      </c>
      <c r="F4398" t="n">
        <v>-8.5496924429</v>
      </c>
      <c r="G4398" t="n">
        <v>-10.49775518841623</v>
      </c>
    </row>
    <row r="4399">
      <c r="A4399" s="3" t="n">
        <v>45371.46924053241</v>
      </c>
      <c r="B4399" t="n">
        <v>-1.82198731015</v>
      </c>
      <c r="C4399" t="n">
        <v>-1.523704906288699</v>
      </c>
      <c r="D4399" t="n">
        <v>0.3758888945</v>
      </c>
      <c r="E4399" t="n">
        <v>-0.08037043436398623</v>
      </c>
      <c r="F4399" t="n">
        <v>-10.0053719556</v>
      </c>
      <c r="G4399" t="n">
        <v>-10.2622976819315</v>
      </c>
    </row>
    <row r="4400">
      <c r="A4400" s="3" t="n">
        <v>45371.46924108797</v>
      </c>
      <c r="B4400" t="n">
        <v>-5.111618246</v>
      </c>
      <c r="C4400" t="n">
        <v>-1.675521243470867</v>
      </c>
      <c r="D4400" t="n">
        <v>-1.07260234375</v>
      </c>
      <c r="E4400" t="n">
        <v>-0.04252684632587427</v>
      </c>
      <c r="F4400" t="n">
        <v>-11.0253027822</v>
      </c>
      <c r="G4400" t="n">
        <v>-10.4401164315963</v>
      </c>
    </row>
    <row r="4401">
      <c r="A4401" s="3" t="n">
        <v>45371.46924277778</v>
      </c>
      <c r="B4401" t="n">
        <v>-1.92254469925</v>
      </c>
      <c r="C4401" t="n">
        <v>-1.862943538041847</v>
      </c>
      <c r="D4401" t="n">
        <v>-0.8307899680499999</v>
      </c>
      <c r="E4401" t="n">
        <v>-0.03567373528449896</v>
      </c>
      <c r="F4401" t="n">
        <v>-9.804257177399998</v>
      </c>
      <c r="G4401" t="n">
        <v>-10.08268264658604</v>
      </c>
    </row>
    <row r="4402">
      <c r="A4402" s="3" t="n">
        <v>45371.4692428125</v>
      </c>
      <c r="B4402" t="n">
        <v>-1.21385733035</v>
      </c>
      <c r="C4402" t="n">
        <v>-2.100102715465157</v>
      </c>
      <c r="D4402" t="n">
        <v>-0.9385258249499999</v>
      </c>
      <c r="E4402" t="n">
        <v>0.06134407036724956</v>
      </c>
      <c r="F4402" t="n">
        <v>-11.5687873252</v>
      </c>
      <c r="G4402" t="n">
        <v>-10.18257983554933</v>
      </c>
    </row>
    <row r="4403">
      <c r="A4403" s="3" t="n">
        <v>45371.4692428588</v>
      </c>
      <c r="B4403" t="n">
        <v>0.35195086185</v>
      </c>
      <c r="C4403" t="n">
        <v>-2.125356942272966</v>
      </c>
      <c r="D4403" t="n">
        <v>2.06379968585</v>
      </c>
      <c r="E4403" t="n">
        <v>0.1499909058634036</v>
      </c>
      <c r="F4403" t="n">
        <v>-9.028531549099998</v>
      </c>
      <c r="G4403" t="n">
        <v>-10.68531617050597</v>
      </c>
    </row>
    <row r="4404">
      <c r="A4404" s="3" t="n">
        <v>45371.46924334491</v>
      </c>
      <c r="B4404" t="n">
        <v>-1.99676142645</v>
      </c>
      <c r="C4404" t="n">
        <v>-1.731635923440448</v>
      </c>
      <c r="D4404" t="n">
        <v>0.1364693414</v>
      </c>
      <c r="E4404" t="n">
        <v>0.4720806784786727</v>
      </c>
      <c r="F4404" t="n">
        <v>-11.56399187335</v>
      </c>
      <c r="G4404" t="n">
        <v>-10.55436509278115</v>
      </c>
    </row>
    <row r="4405">
      <c r="A4405" s="3" t="n">
        <v>45371.46924391203</v>
      </c>
      <c r="B4405" t="n">
        <v>-2.729386828</v>
      </c>
      <c r="C4405" t="n">
        <v>-1.470964262542894</v>
      </c>
      <c r="D4405" t="n">
        <v>0.6847395296</v>
      </c>
      <c r="E4405" t="n">
        <v>0.8160913998526831</v>
      </c>
      <c r="F4405" t="n">
        <v>-9.129088938199999</v>
      </c>
      <c r="G4405" t="n">
        <v>-10.58053405829851</v>
      </c>
    </row>
    <row r="4406">
      <c r="A4406" s="3" t="n">
        <v>45371.46924447917</v>
      </c>
      <c r="B4406" t="n">
        <v>-2.67671531085</v>
      </c>
      <c r="C4406" t="n">
        <v>-1.758832667024597</v>
      </c>
      <c r="D4406" t="n">
        <v>0.9576782124000001</v>
      </c>
      <c r="E4406" t="n">
        <v>0.6983293748642211</v>
      </c>
      <c r="F4406" t="n">
        <v>-12.061983367</v>
      </c>
      <c r="G4406" t="n">
        <v>-10.79160916973383</v>
      </c>
    </row>
    <row r="4407">
      <c r="A4407" s="3" t="n">
        <v>45371.4692450463</v>
      </c>
      <c r="B4407" t="n">
        <v>-1.20428603995</v>
      </c>
      <c r="C4407" t="n">
        <v>-1.538439317906065</v>
      </c>
      <c r="D4407" t="n">
        <v>0.3112434577</v>
      </c>
      <c r="E4407" t="n">
        <v>0.1187091782194642</v>
      </c>
      <c r="F4407" t="n">
        <v>-11.08036712195</v>
      </c>
      <c r="G4407" t="n">
        <v>-10.87243171580807</v>
      </c>
    </row>
    <row r="4408">
      <c r="A4408" s="3" t="n">
        <v>45371.46924561343</v>
      </c>
      <c r="B4408" t="n">
        <v>-1.1252738609</v>
      </c>
      <c r="C4408" t="n">
        <v>-1.41980146077751</v>
      </c>
      <c r="D4408" t="n">
        <v>-0.45968671875</v>
      </c>
      <c r="E4408" t="n">
        <v>-0.5098767648414934</v>
      </c>
      <c r="F4408" t="n">
        <v>-10.19211999155</v>
      </c>
      <c r="G4408" t="n">
        <v>-11.23937111638045</v>
      </c>
    </row>
    <row r="4409">
      <c r="A4409" s="3" t="n">
        <v>45371.46924672454</v>
      </c>
      <c r="B4409" t="n">
        <v>-0.86430909775</v>
      </c>
      <c r="C4409" t="n">
        <v>-0.7478512657742444</v>
      </c>
      <c r="D4409" t="n">
        <v>-0.2322410853</v>
      </c>
      <c r="E4409" t="n">
        <v>-0.543216060239512</v>
      </c>
      <c r="F4409" t="n">
        <v>-11.3006342876</v>
      </c>
      <c r="G4409" t="n">
        <v>-10.74174612627229</v>
      </c>
    </row>
    <row r="4410">
      <c r="A4410" s="3" t="n">
        <v>45371.46924675926</v>
      </c>
      <c r="B4410" t="n">
        <v>-0.2011147782</v>
      </c>
      <c r="C4410" t="n">
        <v>-0.6407148260684166</v>
      </c>
      <c r="D4410" t="n">
        <v>-1.82916577795</v>
      </c>
      <c r="E4410" t="n">
        <v>-0.8875175064962728</v>
      </c>
      <c r="F4410" t="n">
        <v>-11.0013549429</v>
      </c>
      <c r="G4410" t="n">
        <v>-10.73366494376716</v>
      </c>
    </row>
    <row r="4411">
      <c r="A4411" s="3" t="n">
        <v>45371.46924730324</v>
      </c>
      <c r="B4411" t="n">
        <v>0.12210259915</v>
      </c>
      <c r="C4411" t="n">
        <v>-0.9186654842354336</v>
      </c>
      <c r="D4411" t="n">
        <v>-1.8722660047</v>
      </c>
      <c r="E4411" t="n">
        <v>-0.7446515776146874</v>
      </c>
      <c r="F4411" t="n">
        <v>-10.7595425672</v>
      </c>
      <c r="G4411" t="n">
        <v>-10.04738245551518</v>
      </c>
    </row>
    <row r="4412">
      <c r="A4412" s="3" t="n">
        <v>45371.4692478588</v>
      </c>
      <c r="B4412" t="n">
        <v>-1.75734187335</v>
      </c>
      <c r="C4412" t="n">
        <v>-1.008266445056413</v>
      </c>
      <c r="D4412" t="n">
        <v>0.3016721673</v>
      </c>
      <c r="E4412" t="n">
        <v>-0.8889055475094431</v>
      </c>
      <c r="F4412" t="n">
        <v>-9.871295436799999</v>
      </c>
      <c r="G4412" t="n">
        <v>-10.2469594184111</v>
      </c>
    </row>
    <row r="4413">
      <c r="A4413" s="3" t="n">
        <v>45371.46924898148</v>
      </c>
      <c r="B4413" t="n">
        <v>-0.682346707</v>
      </c>
      <c r="C4413" t="n">
        <v>-1.105173954469816</v>
      </c>
      <c r="D4413" t="n">
        <v>0.04788587195</v>
      </c>
      <c r="E4413" t="n">
        <v>-0.5071397722592089</v>
      </c>
      <c r="F4413" t="n">
        <v>-8.32703245465</v>
      </c>
      <c r="G4413" t="n">
        <v>-10.0428046701484</v>
      </c>
    </row>
    <row r="4414">
      <c r="A4414" s="3" t="n">
        <v>45371.46924901621</v>
      </c>
      <c r="B4414" t="n">
        <v>-2.669536843049999</v>
      </c>
      <c r="C4414" t="n">
        <v>-0.7777428493472047</v>
      </c>
      <c r="D4414" t="n">
        <v>-0.8475495329</v>
      </c>
      <c r="E4414" t="n">
        <v>-0.2868285109731942</v>
      </c>
      <c r="F4414" t="n">
        <v>-10.85051885925</v>
      </c>
      <c r="G4414" t="n">
        <v>-9.953354055101427</v>
      </c>
    </row>
    <row r="4415">
      <c r="A4415" s="3" t="n">
        <v>45371.46924956018</v>
      </c>
      <c r="B4415" t="n">
        <v>-1.03190474625</v>
      </c>
      <c r="C4415" t="n">
        <v>-0.6145739318009339</v>
      </c>
      <c r="D4415" t="n">
        <v>0.6224967220500001</v>
      </c>
      <c r="E4415" t="n">
        <v>-0.2248423679131707</v>
      </c>
      <c r="F4415" t="n">
        <v>-9.536104139800001</v>
      </c>
      <c r="G4415" t="n">
        <v>-9.966988178876253</v>
      </c>
    </row>
    <row r="4416">
      <c r="A4416" s="3" t="n">
        <v>45371.46925012732</v>
      </c>
      <c r="B4416" t="n">
        <v>1.1947049429</v>
      </c>
      <c r="C4416" t="n">
        <v>-0.8025660636008181</v>
      </c>
      <c r="D4416" t="n">
        <v>-1.99436860385</v>
      </c>
      <c r="E4416" t="n">
        <v>-0.3685769968257587</v>
      </c>
      <c r="F4416" t="n">
        <v>-12.00213338205</v>
      </c>
      <c r="G4416" t="n">
        <v>-10.01714345593593</v>
      </c>
    </row>
    <row r="4417">
      <c r="A4417" s="3" t="n">
        <v>45371.46925068287</v>
      </c>
      <c r="B4417" t="n">
        <v>-0.2346339079</v>
      </c>
      <c r="C4417" t="n">
        <v>0.07041821618869515</v>
      </c>
      <c r="D4417" t="n">
        <v>1.503555578</v>
      </c>
      <c r="E4417" t="n">
        <v>-0.6344843344350833</v>
      </c>
      <c r="F4417" t="n">
        <v>-8.647857009399999</v>
      </c>
      <c r="G4417" t="n">
        <v>-10.45332886942112</v>
      </c>
    </row>
    <row r="4418">
      <c r="A4418" s="3" t="n">
        <v>45371.46925125</v>
      </c>
      <c r="B4418" t="n">
        <v>1.47483190015</v>
      </c>
      <c r="C4418" t="n">
        <v>0.3102573978995348</v>
      </c>
      <c r="D4418" t="n">
        <v>-1.4029981889</v>
      </c>
      <c r="E4418" t="n">
        <v>-0.3117519405032643</v>
      </c>
      <c r="F4418" t="n">
        <v>-11.0707860249</v>
      </c>
      <c r="G4418" t="n">
        <v>-10.39507675121938</v>
      </c>
    </row>
    <row r="4419">
      <c r="A4419" s="3" t="n">
        <v>45371.46925181713</v>
      </c>
      <c r="B4419" t="n">
        <v>-1.364693414</v>
      </c>
      <c r="C4419" t="n">
        <v>0.5936116345131719</v>
      </c>
      <c r="D4419" t="n">
        <v>-1.38384580145</v>
      </c>
      <c r="E4419" t="n">
        <v>-0.2256107840897441</v>
      </c>
      <c r="F4419" t="n">
        <v>-9.756371305449999</v>
      </c>
      <c r="G4419" t="n">
        <v>-10.18003920456028</v>
      </c>
    </row>
    <row r="4420">
      <c r="A4420" s="3" t="n">
        <v>45371.46925237268</v>
      </c>
      <c r="B4420" t="n">
        <v>-0.8810686625999998</v>
      </c>
      <c r="C4420" t="n">
        <v>0.4568863601215631</v>
      </c>
      <c r="D4420" t="n">
        <v>0.2298482627</v>
      </c>
      <c r="E4420" t="n">
        <v>-0.1777391534986019</v>
      </c>
      <c r="F4420" t="n">
        <v>-10.3836536727</v>
      </c>
      <c r="G4420" t="n">
        <v>-10.26211229281378</v>
      </c>
    </row>
    <row r="4421">
      <c r="A4421" s="3" t="n">
        <v>45371.46925293982</v>
      </c>
      <c r="B4421" t="n">
        <v>3.9887372077</v>
      </c>
      <c r="C4421" t="n">
        <v>0.3791885464834509</v>
      </c>
      <c r="D4421" t="n">
        <v>0.4812319287999999</v>
      </c>
      <c r="E4421" t="n">
        <v>-0.05011060994055955</v>
      </c>
      <c r="F4421" t="n">
        <v>-11.15219102655</v>
      </c>
      <c r="G4421" t="n">
        <v>-10.07667571914152</v>
      </c>
    </row>
    <row r="4422">
      <c r="A4422" s="3" t="n">
        <v>45371.46925350695</v>
      </c>
      <c r="B4422" t="n">
        <v>-1.5394675303</v>
      </c>
      <c r="C4422" t="n">
        <v>0.3285358505333344</v>
      </c>
      <c r="D4422" t="n">
        <v>0.9672593094499999</v>
      </c>
      <c r="E4422" t="n">
        <v>-0.5668623164778572</v>
      </c>
      <c r="F4422" t="n">
        <v>-8.576033104799999</v>
      </c>
      <c r="G4422" t="n">
        <v>-10.47753970524385</v>
      </c>
    </row>
    <row r="4423">
      <c r="A4423" s="3" t="n">
        <v>45371.46925407407</v>
      </c>
      <c r="B4423" t="n">
        <v>0.0622526142</v>
      </c>
      <c r="C4423" t="n">
        <v>0.0691195551324012</v>
      </c>
      <c r="D4423" t="n">
        <v>-1.5251105947</v>
      </c>
      <c r="E4423" t="n">
        <v>-0.3256965853354321</v>
      </c>
      <c r="F4423" t="n">
        <v>-11.15936949435</v>
      </c>
      <c r="G4423" t="n">
        <v>-10.1010698867428</v>
      </c>
    </row>
    <row r="4424">
      <c r="A4424" s="3" t="n">
        <v>45371.46925519676</v>
      </c>
      <c r="B4424" t="n">
        <v>0.138862164</v>
      </c>
      <c r="C4424" t="n">
        <v>-0.3250920933713295</v>
      </c>
      <c r="D4424" t="n">
        <v>-0.2992793447</v>
      </c>
      <c r="E4424" t="n">
        <v>-0.3355699617022154</v>
      </c>
      <c r="F4424" t="n">
        <v>-10.29267738065</v>
      </c>
      <c r="G4424" t="n">
        <v>-10.18525170191751</v>
      </c>
    </row>
    <row r="4425">
      <c r="A4425" s="3" t="n">
        <v>45371.46925575232</v>
      </c>
      <c r="B4425" t="n">
        <v>-0.4692678157999999</v>
      </c>
      <c r="C4425" t="n">
        <v>-1.249884333627743</v>
      </c>
      <c r="D4425" t="n">
        <v>-1.47722472275</v>
      </c>
      <c r="E4425" t="n">
        <v>-0.6306039184658525</v>
      </c>
      <c r="F4425" t="n">
        <v>-10.07000758575</v>
      </c>
      <c r="G4425" t="n">
        <v>-10.13246751115947</v>
      </c>
    </row>
    <row r="4426">
      <c r="A4426" s="3" t="n">
        <v>45371.46925633102</v>
      </c>
      <c r="B4426" t="n">
        <v>-2.20026902725</v>
      </c>
      <c r="C4426" t="n">
        <v>-2.001010906205367</v>
      </c>
      <c r="D4426" t="n">
        <v>-1.07499516635</v>
      </c>
      <c r="E4426" t="n">
        <v>-0.6083970452824026</v>
      </c>
      <c r="F4426" t="n">
        <v>-10.60631366095</v>
      </c>
      <c r="G4426" t="n">
        <v>-10.30605612005702</v>
      </c>
    </row>
    <row r="4427">
      <c r="A4427" s="3" t="n">
        <v>45371.46925688657</v>
      </c>
      <c r="B4427" t="n">
        <v>-1.8794444725</v>
      </c>
      <c r="C4427" t="n">
        <v>-1.384591266865272</v>
      </c>
      <c r="D4427" t="n">
        <v>0.9576782124000001</v>
      </c>
      <c r="E4427" t="n">
        <v>-0.3985452734307703</v>
      </c>
      <c r="F4427" t="n">
        <v>-9.038112646149999</v>
      </c>
      <c r="G4427" t="n">
        <v>-10.55265884997777</v>
      </c>
    </row>
    <row r="4428">
      <c r="A4428" s="3" t="n">
        <v>45371.4692574537</v>
      </c>
      <c r="B4428" t="n">
        <v>-3.24414769315</v>
      </c>
      <c r="C4428" t="n">
        <v>-1.606576950775646</v>
      </c>
      <c r="D4428" t="n">
        <v>0.02393803265</v>
      </c>
      <c r="E4428" t="n">
        <v>0.1060343688360144</v>
      </c>
      <c r="F4428" t="n">
        <v>-11.2024697211</v>
      </c>
      <c r="G4428" t="n">
        <v>-10.17993960648558</v>
      </c>
    </row>
    <row r="4429">
      <c r="A4429" s="3" t="n">
        <v>45371.46925857639</v>
      </c>
      <c r="B4429" t="n">
        <v>-0.9888045194999999</v>
      </c>
      <c r="C4429" t="n">
        <v>-0.7995466669297224</v>
      </c>
      <c r="D4429" t="n">
        <v>-0.7469921438</v>
      </c>
      <c r="E4429" t="n">
        <v>-0.1193498336341495</v>
      </c>
      <c r="F4429" t="n">
        <v>-10.6901114852</v>
      </c>
      <c r="G4429" t="n">
        <v>-10.42245086029851</v>
      </c>
    </row>
    <row r="4430">
      <c r="A4430" s="3" t="n">
        <v>45371.46925861111</v>
      </c>
      <c r="B4430" t="n">
        <v>1.22583125</v>
      </c>
      <c r="C4430" t="n">
        <v>-0.06528014879044317</v>
      </c>
      <c r="D4430" t="n">
        <v>0.4836247513999999</v>
      </c>
      <c r="E4430" t="n">
        <v>-0.0614365134735432</v>
      </c>
      <c r="F4430" t="n">
        <v>-10.87685952115</v>
      </c>
      <c r="G4430" t="n">
        <v>-10.47444238113721</v>
      </c>
    </row>
    <row r="4431">
      <c r="A4431" s="3" t="n">
        <v>45371.46925914352</v>
      </c>
      <c r="B4431" t="n">
        <v>1.7741014382</v>
      </c>
      <c r="C4431" t="n">
        <v>0.9126528648192334</v>
      </c>
      <c r="D4431" t="n">
        <v>-0.04310022674999999</v>
      </c>
      <c r="E4431" t="n">
        <v>-0.6142906133391627</v>
      </c>
      <c r="F4431" t="n">
        <v>-9.607928044399999</v>
      </c>
      <c r="G4431" t="n">
        <v>-10.4186715739787</v>
      </c>
    </row>
    <row r="4432">
      <c r="A4432" s="3" t="n">
        <v>45371.46925971065</v>
      </c>
      <c r="B4432" t="n">
        <v>0.02154521005</v>
      </c>
      <c r="C4432" t="n">
        <v>1.812248003718537</v>
      </c>
      <c r="D4432" t="n">
        <v>-0.7326254015499999</v>
      </c>
      <c r="E4432" t="n">
        <v>-0.8510311908212145</v>
      </c>
      <c r="F4432" t="n">
        <v>-9.75876412805</v>
      </c>
      <c r="G4432" t="n">
        <v>-10.33540888650376</v>
      </c>
    </row>
    <row r="4433">
      <c r="A4433" s="3" t="n">
        <v>45371.46926027778</v>
      </c>
      <c r="B4433" t="n">
        <v>4.13718046875</v>
      </c>
      <c r="C4433" t="n">
        <v>2.066006159240682</v>
      </c>
      <c r="D4433" t="n">
        <v>-2.43729575775</v>
      </c>
      <c r="E4433" t="n">
        <v>-0.8179866664062959</v>
      </c>
      <c r="F4433" t="n">
        <v>-11.49695361395</v>
      </c>
      <c r="G4433" t="n">
        <v>-9.85761221119723</v>
      </c>
    </row>
    <row r="4434">
      <c r="A4434" s="3" t="n">
        <v>45371.4692608449</v>
      </c>
      <c r="B4434" t="n">
        <v>0.28730542505</v>
      </c>
      <c r="C4434" t="n">
        <v>1.520796743088233</v>
      </c>
      <c r="D4434" t="n">
        <v>-0.3758888945</v>
      </c>
      <c r="E4434" t="n">
        <v>-1.025774515611774</v>
      </c>
      <c r="F4434" t="n">
        <v>-9.473851525600001</v>
      </c>
      <c r="G4434" t="n">
        <v>-9.960277961469259</v>
      </c>
    </row>
    <row r="4435">
      <c r="A4435" s="3" t="n">
        <v>45371.46926140046</v>
      </c>
      <c r="B4435" t="n">
        <v>2.2146357695</v>
      </c>
      <c r="C4435" t="n">
        <v>0.9242941355862495</v>
      </c>
      <c r="D4435" t="n">
        <v>-1.9680377486</v>
      </c>
      <c r="E4435" t="n">
        <v>-1.101422670821915</v>
      </c>
      <c r="F4435" t="n">
        <v>-9.655813916350001</v>
      </c>
      <c r="G4435" t="n">
        <v>-10.15209896146273</v>
      </c>
    </row>
    <row r="4436">
      <c r="A4436" s="3" t="n">
        <v>45371.46926196759</v>
      </c>
      <c r="B4436" t="n">
        <v>1.1252738609</v>
      </c>
      <c r="C4436" t="n">
        <v>0.6083324448327521</v>
      </c>
      <c r="D4436" t="n">
        <v>0.9217662600999998</v>
      </c>
      <c r="E4436" t="n">
        <v>-1.005771692730656</v>
      </c>
      <c r="F4436" t="n">
        <v>-9.610320866999999</v>
      </c>
      <c r="G4436" t="n">
        <v>-10.41350769840364</v>
      </c>
    </row>
    <row r="4437">
      <c r="A4437" s="3" t="n">
        <v>45371.46926253472</v>
      </c>
      <c r="B4437" t="n">
        <v>-2.0015568783</v>
      </c>
      <c r="C4437" t="n">
        <v>0.2949705678581594</v>
      </c>
      <c r="D4437" t="n">
        <v>-1.2904766868</v>
      </c>
      <c r="E4437" t="n">
        <v>-0.7984414186138717</v>
      </c>
      <c r="F4437" t="n">
        <v>-10.2447915087</v>
      </c>
      <c r="G4437" t="n">
        <v>-10.16627457690469</v>
      </c>
    </row>
    <row r="4438">
      <c r="A4438" s="3" t="n">
        <v>45371.46926310186</v>
      </c>
      <c r="B4438" t="n">
        <v>-0.6560158517499999</v>
      </c>
      <c r="C4438" t="n">
        <v>-0.3636359996597913</v>
      </c>
      <c r="D4438" t="n">
        <v>-1.5346818851</v>
      </c>
      <c r="E4438" t="n">
        <v>-0.3805885657824019</v>
      </c>
      <c r="F4438" t="n">
        <v>-11.8225638139</v>
      </c>
      <c r="G4438" t="n">
        <v>-10.07350364504537</v>
      </c>
    </row>
    <row r="4439">
      <c r="A4439" s="3" t="n">
        <v>45371.46926365741</v>
      </c>
      <c r="B4439" t="n">
        <v>0.45968671875</v>
      </c>
      <c r="C4439" t="n">
        <v>-0.3438851551072271</v>
      </c>
      <c r="D4439" t="n">
        <v>0.2322410853</v>
      </c>
      <c r="E4439" t="n">
        <v>-0.6432740188285566</v>
      </c>
      <c r="F4439" t="n">
        <v>-10.4578703999</v>
      </c>
      <c r="G4439" t="n">
        <v>-10.33842928898511</v>
      </c>
    </row>
    <row r="4440">
      <c r="A4440" s="3" t="n">
        <v>45371.46926422454</v>
      </c>
      <c r="B4440" t="n">
        <v>0.4070152016</v>
      </c>
      <c r="C4440" t="n">
        <v>-0.836739061404781</v>
      </c>
      <c r="D4440" t="n">
        <v>-0.8188160484</v>
      </c>
      <c r="E4440" t="n">
        <v>-0.5149742112209803</v>
      </c>
      <c r="F4440" t="n">
        <v>-9.610320866999999</v>
      </c>
      <c r="G4440" t="n">
        <v>-10.23362029421262</v>
      </c>
    </row>
    <row r="4441">
      <c r="A4441" s="3" t="n">
        <v>45371.46926478009</v>
      </c>
      <c r="B4441" t="n">
        <v>-0.7254469337499999</v>
      </c>
      <c r="C4441" t="n">
        <v>-0.1416786155925411</v>
      </c>
      <c r="D4441" t="n">
        <v>-0.04069759749999999</v>
      </c>
      <c r="E4441" t="n">
        <v>-0.4073804707383461</v>
      </c>
      <c r="F4441" t="n">
        <v>-8.985441129</v>
      </c>
      <c r="G4441" t="n">
        <v>-10.47451941705912</v>
      </c>
    </row>
    <row r="4442">
      <c r="A4442" s="3" t="n">
        <v>45371.4692653588</v>
      </c>
      <c r="B4442" t="n">
        <v>-0.56263693045</v>
      </c>
      <c r="C4442" t="n">
        <v>0.07467032476631727</v>
      </c>
      <c r="D4442" t="n">
        <v>0.22026716565</v>
      </c>
      <c r="E4442" t="n">
        <v>0.08121961253228477</v>
      </c>
      <c r="F4442" t="n">
        <v>-11.42752253195</v>
      </c>
      <c r="G4442" t="n">
        <v>-10.38392951616285</v>
      </c>
    </row>
    <row r="4443">
      <c r="A4443" s="3" t="n">
        <v>45371.46926592592</v>
      </c>
      <c r="B4443" t="n">
        <v>-0.335191297</v>
      </c>
      <c r="C4443" t="n">
        <v>0.4068675989448731</v>
      </c>
      <c r="D4443" t="n">
        <v>-1.58735340225</v>
      </c>
      <c r="E4443" t="n">
        <v>0.0291374087552449</v>
      </c>
      <c r="F4443" t="n">
        <v>-10.84334039145</v>
      </c>
      <c r="G4443" t="n">
        <v>-10.89955375512136</v>
      </c>
    </row>
    <row r="4444">
      <c r="A4444" s="3" t="n">
        <v>45371.46926648148</v>
      </c>
      <c r="B4444" t="n">
        <v>0.29687671545</v>
      </c>
      <c r="C4444" t="n">
        <v>0.4692005865280898</v>
      </c>
      <c r="D4444" t="n">
        <v>1.07978081155</v>
      </c>
      <c r="E4444" t="n">
        <v>-0.2377358953087419</v>
      </c>
      <c r="F4444" t="n">
        <v>-10.88643081155</v>
      </c>
      <c r="G4444" t="n">
        <v>-11.57767617334106</v>
      </c>
    </row>
    <row r="4445">
      <c r="A4445" s="3" t="n">
        <v>45371.46926704861</v>
      </c>
      <c r="B4445" t="n">
        <v>3.3063905007</v>
      </c>
      <c r="C4445" t="n">
        <v>0.717260529776459</v>
      </c>
      <c r="D4445" t="n">
        <v>0.9911973420999999</v>
      </c>
      <c r="E4445" t="n">
        <v>-0.1610270446052452</v>
      </c>
      <c r="F4445" t="n">
        <v>-12.9813568045</v>
      </c>
      <c r="G4445" t="n">
        <v>-12.07389531502265</v>
      </c>
    </row>
    <row r="4446">
      <c r="A4446" s="3" t="n">
        <v>45371.46926818287</v>
      </c>
      <c r="B4446" t="n">
        <v>-1.4676436257</v>
      </c>
      <c r="C4446" t="n">
        <v>0.8815573949473219</v>
      </c>
      <c r="D4446" t="n">
        <v>-0.7924851931499999</v>
      </c>
      <c r="E4446" t="n">
        <v>-0.2150499592720286</v>
      </c>
      <c r="F4446" t="n">
        <v>-11.25992688345</v>
      </c>
      <c r="G4446" t="n">
        <v>-12.21269111840505</v>
      </c>
    </row>
    <row r="4447">
      <c r="A4447" s="3" t="n">
        <v>45371.4692682176</v>
      </c>
      <c r="B4447" t="n">
        <v>2.66714402045</v>
      </c>
      <c r="C4447" t="n">
        <v>0.5847267181758757</v>
      </c>
      <c r="D4447" t="n">
        <v>-1.51792232025</v>
      </c>
      <c r="E4447" t="n">
        <v>-0.1895055104865973</v>
      </c>
      <c r="F4447" t="n">
        <v>-14.235921539</v>
      </c>
      <c r="G4447" t="n">
        <v>-11.96849469808546</v>
      </c>
    </row>
    <row r="4448">
      <c r="A4448" s="3" t="n">
        <v>45371.46926873842</v>
      </c>
      <c r="B4448" t="n">
        <v>-1.20907168515</v>
      </c>
      <c r="C4448" t="n">
        <v>0.1176518201874129</v>
      </c>
      <c r="D4448" t="n">
        <v>-0.1723812937</v>
      </c>
      <c r="E4448" t="n">
        <v>-0.1937352855046626</v>
      </c>
      <c r="F4448" t="n">
        <v>-10.94868342575</v>
      </c>
      <c r="G4448" t="n">
        <v>-11.86770981299292</v>
      </c>
    </row>
    <row r="4449">
      <c r="A4449" s="3" t="n">
        <v>45371.46926930555</v>
      </c>
      <c r="B4449" t="n">
        <v>-0.1029502117</v>
      </c>
      <c r="C4449" t="n">
        <v>-0.6603065240072279</v>
      </c>
      <c r="D4449" t="n">
        <v>0.62967518985</v>
      </c>
      <c r="E4449" t="n">
        <v>-0.3380779952952225</v>
      </c>
      <c r="F4449" t="n">
        <v>-11.08515276715</v>
      </c>
      <c r="G4449" t="n">
        <v>-11.63759939956518</v>
      </c>
    </row>
    <row r="4450">
      <c r="A4450" s="3" t="n">
        <v>45371.46927042824</v>
      </c>
      <c r="B4450" t="n">
        <v>-1.41497210855</v>
      </c>
      <c r="C4450" t="n">
        <v>-1.498026158974713</v>
      </c>
      <c r="D4450" t="n">
        <v>0.11253130875</v>
      </c>
      <c r="E4450" t="n">
        <v>0.224342754527623</v>
      </c>
      <c r="F4450" t="n">
        <v>-10.71165669525</v>
      </c>
      <c r="G4450" t="n">
        <v>-11.03415535259385</v>
      </c>
    </row>
    <row r="4451">
      <c r="A4451" s="3" t="n">
        <v>45371.46927046296</v>
      </c>
      <c r="B4451" t="n">
        <v>-2.2481548992</v>
      </c>
      <c r="C4451" t="n">
        <v>-1.85683310357821</v>
      </c>
      <c r="D4451" t="n">
        <v>0.06703825939999999</v>
      </c>
      <c r="E4451" t="n">
        <v>0.6485248741314704</v>
      </c>
      <c r="F4451" t="n">
        <v>-11.01093603995</v>
      </c>
      <c r="G4451" t="n">
        <v>-10.86188440085084</v>
      </c>
    </row>
    <row r="4452">
      <c r="A4452" s="3" t="n">
        <v>45371.46927099537</v>
      </c>
      <c r="B4452" t="n">
        <v>-1.92972316705</v>
      </c>
      <c r="C4452" t="n">
        <v>-2.260209009358631</v>
      </c>
      <c r="D4452" t="n">
        <v>0.21787434305</v>
      </c>
      <c r="E4452" t="n">
        <v>0.8523440932363662</v>
      </c>
      <c r="F4452" t="n">
        <v>-10.95107624835</v>
      </c>
      <c r="G4452" t="n">
        <v>-10.35284065263558</v>
      </c>
    </row>
    <row r="4453">
      <c r="A4453" s="3" t="n">
        <v>45371.4692715625</v>
      </c>
      <c r="B4453" t="n">
        <v>-2.71262726315</v>
      </c>
      <c r="C4453" t="n">
        <v>-1.757599566509562</v>
      </c>
      <c r="D4453" t="n">
        <v>1.71185863065</v>
      </c>
      <c r="E4453" t="n">
        <v>0.4267008970791388</v>
      </c>
      <c r="F4453" t="n">
        <v>-10.77869495465</v>
      </c>
      <c r="G4453" t="n">
        <v>-10.92556220246553</v>
      </c>
    </row>
    <row r="4454">
      <c r="A4454" s="3" t="n">
        <v>45371.46927212963</v>
      </c>
      <c r="B4454" t="n">
        <v>-2.0063425235</v>
      </c>
      <c r="C4454" t="n">
        <v>-1.695194526337068</v>
      </c>
      <c r="D4454" t="n">
        <v>1.5586297244</v>
      </c>
      <c r="E4454" t="n">
        <v>0.2499536553679494</v>
      </c>
      <c r="F4454" t="n">
        <v>-9.854535871949999</v>
      </c>
      <c r="G4454" t="n">
        <v>-10.86664462648255</v>
      </c>
    </row>
    <row r="4455">
      <c r="A4455" s="3" t="n">
        <v>45371.46927268519</v>
      </c>
      <c r="B4455" t="n">
        <v>-1.37906015625</v>
      </c>
      <c r="C4455" t="n">
        <v>-1.088368579534502</v>
      </c>
      <c r="D4455" t="n">
        <v>-1.24498363745</v>
      </c>
      <c r="E4455" t="n">
        <v>0.0286535454439395</v>
      </c>
      <c r="F4455" t="n">
        <v>-11.39400340225</v>
      </c>
      <c r="G4455" t="n">
        <v>-10.87858743459257</v>
      </c>
    </row>
    <row r="4456">
      <c r="A4456" s="3" t="n">
        <v>45371.46927383102</v>
      </c>
      <c r="B4456" t="n">
        <v>1.2282240726</v>
      </c>
      <c r="C4456" t="n">
        <v>-0.9438404806262264</v>
      </c>
      <c r="D4456" t="n">
        <v>-0.5075725906999999</v>
      </c>
      <c r="E4456" t="n">
        <v>-0.2930914171279728</v>
      </c>
      <c r="F4456" t="n">
        <v>-10.80982126175</v>
      </c>
      <c r="G4456" t="n">
        <v>-10.82386641902987</v>
      </c>
    </row>
    <row r="4457">
      <c r="A4457" s="3" t="n">
        <v>45371.46927385416</v>
      </c>
      <c r="B4457" t="n">
        <v>-0.4429271538999999</v>
      </c>
      <c r="C4457" t="n">
        <v>-0.1839579182987183</v>
      </c>
      <c r="D4457" t="n">
        <v>-1.6687584039</v>
      </c>
      <c r="E4457" t="n">
        <v>-0.5116624666551297</v>
      </c>
      <c r="F4457" t="n">
        <v>-12.6413798623</v>
      </c>
      <c r="G4457" t="n">
        <v>-10.90313720561238</v>
      </c>
    </row>
    <row r="4458">
      <c r="A4458" s="3" t="n">
        <v>45371.46927438657</v>
      </c>
      <c r="B4458" t="n">
        <v>-1.0534499563</v>
      </c>
      <c r="C4458" t="n">
        <v>0.1758757985613059</v>
      </c>
      <c r="D4458" t="n">
        <v>0.46447236395</v>
      </c>
      <c r="E4458" t="n">
        <v>-0.9476311280300727</v>
      </c>
      <c r="F4458" t="n">
        <v>-9.2272535047</v>
      </c>
      <c r="G4458" t="n">
        <v>-11.12979307227719</v>
      </c>
    </row>
    <row r="4459">
      <c r="A4459" s="3" t="n">
        <v>45371.46927550926</v>
      </c>
      <c r="B4459" t="n">
        <v>0.5458773656</v>
      </c>
      <c r="C4459" t="n">
        <v>0.2454204685423085</v>
      </c>
      <c r="D4459" t="n">
        <v>-1.03429756885</v>
      </c>
      <c r="E4459" t="n">
        <v>-0.6817351286454566</v>
      </c>
      <c r="F4459" t="n">
        <v>-11.12106471945</v>
      </c>
      <c r="G4459" t="n">
        <v>-11.04275352157078</v>
      </c>
    </row>
    <row r="4460">
      <c r="A4460" s="3" t="n">
        <v>45371.46927553241</v>
      </c>
      <c r="B4460" t="n">
        <v>-0.9600710349999999</v>
      </c>
      <c r="C4460" t="n">
        <v>0.3579200485505839</v>
      </c>
      <c r="D4460" t="n">
        <v>-0.404622379</v>
      </c>
      <c r="E4460" t="n">
        <v>-0.09002614424755256</v>
      </c>
      <c r="F4460" t="n">
        <v>-11.12106471945</v>
      </c>
      <c r="G4460" t="n">
        <v>-11.08843856638313</v>
      </c>
    </row>
    <row r="4461">
      <c r="A4461" s="3" t="n">
        <v>45371.46927607639</v>
      </c>
      <c r="B4461" t="n">
        <v>3.04542573755</v>
      </c>
      <c r="C4461" t="n">
        <v>0.1858896683334508</v>
      </c>
      <c r="D4461" t="n">
        <v>0.0311263071</v>
      </c>
      <c r="E4461" t="n">
        <v>-0.2038317917331008</v>
      </c>
      <c r="F4461" t="n">
        <v>-11.66933490765</v>
      </c>
      <c r="G4461" t="n">
        <v>-11.27720722941961</v>
      </c>
    </row>
    <row r="4462">
      <c r="A4462" s="3" t="n">
        <v>45371.46927664352</v>
      </c>
      <c r="B4462" t="n">
        <v>-1.7046703562</v>
      </c>
      <c r="C4462" t="n">
        <v>-0.1632225912390446</v>
      </c>
      <c r="D4462" t="n">
        <v>-0.8690947429499999</v>
      </c>
      <c r="E4462" t="n">
        <v>-0.3597563837669007</v>
      </c>
      <c r="F4462" t="n">
        <v>-11.52807992105</v>
      </c>
      <c r="G4462" t="n">
        <v>-11.24751765369292</v>
      </c>
    </row>
    <row r="4463">
      <c r="A4463" s="3" t="n">
        <v>45371.46927776621</v>
      </c>
      <c r="B4463" t="n">
        <v>-0.12449542175</v>
      </c>
      <c r="C4463" t="n">
        <v>-0.7385106945314707</v>
      </c>
      <c r="D4463" t="n">
        <v>1.3623005914</v>
      </c>
      <c r="E4463" t="n">
        <v>-0.7483863796899789</v>
      </c>
      <c r="F4463" t="n">
        <v>-10.4171728024</v>
      </c>
      <c r="G4463" t="n">
        <v>-11.68394903350446</v>
      </c>
    </row>
    <row r="4464">
      <c r="A4464" s="3" t="n">
        <v>45371.46927833333</v>
      </c>
      <c r="B4464" t="n">
        <v>-0.2370267305</v>
      </c>
      <c r="C4464" t="n">
        <v>-1.268595216093827</v>
      </c>
      <c r="D4464" t="n">
        <v>-0.6440419320999999</v>
      </c>
      <c r="E4464" t="n">
        <v>-0.3372426241586257</v>
      </c>
      <c r="F4464" t="n">
        <v>-12.8760137702</v>
      </c>
      <c r="G4464" t="n">
        <v>-11.33922871299455</v>
      </c>
    </row>
    <row r="4465">
      <c r="A4465" s="3" t="n">
        <v>45371.46927888889</v>
      </c>
      <c r="B4465" t="n">
        <v>-2.61206987405</v>
      </c>
      <c r="C4465" t="n">
        <v>-1.576281260072848</v>
      </c>
      <c r="D4465" t="n">
        <v>-2.46124359705</v>
      </c>
      <c r="E4465" t="n">
        <v>-0.1751513637241263</v>
      </c>
      <c r="F4465" t="n">
        <v>-11.0253027822</v>
      </c>
      <c r="G4465" t="n">
        <v>-11.28555145416611</v>
      </c>
    </row>
    <row r="4466">
      <c r="A4466" s="3" t="n">
        <v>45371.46927946759</v>
      </c>
      <c r="B4466" t="n">
        <v>-3.66551983035</v>
      </c>
      <c r="C4466" t="n">
        <v>-1.904812195851521</v>
      </c>
      <c r="D4466" t="n">
        <v>-0.5817893178999999</v>
      </c>
      <c r="E4466" t="n">
        <v>-0.02680050006177159</v>
      </c>
      <c r="F4466" t="n">
        <v>-10.71404951785</v>
      </c>
      <c r="G4466" t="n">
        <v>-11.07804271730679</v>
      </c>
    </row>
    <row r="4467">
      <c r="A4467" s="3" t="n">
        <v>45371.46928002315</v>
      </c>
      <c r="B4467" t="n">
        <v>-1.01034972955</v>
      </c>
      <c r="C4467" t="n">
        <v>-1.314159563675412</v>
      </c>
      <c r="D4467" t="n">
        <v>0.7469921438</v>
      </c>
      <c r="E4467" t="n">
        <v>0.1005166080659677</v>
      </c>
      <c r="F4467" t="n">
        <v>-11.4083701445</v>
      </c>
      <c r="G4467" t="n">
        <v>-11.24466577014817</v>
      </c>
    </row>
    <row r="4468">
      <c r="A4468" s="3" t="n">
        <v>45371.46928059028</v>
      </c>
      <c r="B4468" t="n">
        <v>0.0766095498</v>
      </c>
      <c r="C4468" t="n">
        <v>-1.028022295800935</v>
      </c>
      <c r="D4468" t="n">
        <v>2.3558907561</v>
      </c>
      <c r="E4468" t="n">
        <v>-0.263909501268882</v>
      </c>
      <c r="F4468" t="n">
        <v>-10.0532480209</v>
      </c>
      <c r="G4468" t="n">
        <v>-11.25065411296227</v>
      </c>
    </row>
    <row r="4469">
      <c r="A4469" s="3" t="n">
        <v>45371.46928115741</v>
      </c>
      <c r="B4469" t="n">
        <v>-0.42616758905</v>
      </c>
      <c r="C4469" t="n">
        <v>-0.2263495974417256</v>
      </c>
      <c r="D4469" t="n">
        <v>-0.4453199764999999</v>
      </c>
      <c r="E4469" t="n">
        <v>-0.08831206069603742</v>
      </c>
      <c r="F4469" t="n">
        <v>-11.7483470867</v>
      </c>
      <c r="G4469" t="n">
        <v>-10.67358453683115</v>
      </c>
    </row>
    <row r="4470">
      <c r="A4470" s="3" t="n">
        <v>45371.46928172454</v>
      </c>
      <c r="B4470" t="n">
        <v>0.6703727873499999</v>
      </c>
      <c r="C4470" t="n">
        <v>0.7845942002206316</v>
      </c>
      <c r="D4470" t="n">
        <v>-0.6967134492499999</v>
      </c>
      <c r="E4470" t="n">
        <v>-0.0104756738357808</v>
      </c>
      <c r="F4470" t="n">
        <v>-10.7571497446</v>
      </c>
      <c r="G4470" t="n">
        <v>-10.83598320945493</v>
      </c>
    </row>
    <row r="4471">
      <c r="A4471" s="3" t="n">
        <v>45371.46928228009</v>
      </c>
      <c r="B4471" t="n">
        <v>0.90022105005</v>
      </c>
      <c r="C4471" t="n">
        <v>1.050238221276693</v>
      </c>
      <c r="D4471" t="n">
        <v>-1.13964060315</v>
      </c>
      <c r="E4471" t="n">
        <v>-0.07273731746876466</v>
      </c>
      <c r="F4471" t="n">
        <v>-11.76032100635</v>
      </c>
      <c r="G4471" t="n">
        <v>-10.48994111711215</v>
      </c>
    </row>
    <row r="4472">
      <c r="A4472" s="3" t="n">
        <v>45371.46928284723</v>
      </c>
      <c r="B4472" t="n">
        <v>1.3934268985</v>
      </c>
      <c r="C4472" t="n">
        <v>1.032083940490912</v>
      </c>
      <c r="D4472" t="n">
        <v>-1.4963771102</v>
      </c>
      <c r="E4472" t="n">
        <v>-0.4060957538696982</v>
      </c>
      <c r="F4472" t="n">
        <v>-9.212886762449999</v>
      </c>
      <c r="G4472" t="n">
        <v>-10.2578598413463</v>
      </c>
    </row>
    <row r="4473">
      <c r="A4473" s="3" t="n">
        <v>45371.46928341435</v>
      </c>
      <c r="B4473" t="n">
        <v>1.6687584039</v>
      </c>
      <c r="C4473" t="n">
        <v>0.5470880868368313</v>
      </c>
      <c r="D4473" t="n">
        <v>0.9241590827</v>
      </c>
      <c r="E4473" t="n">
        <v>-0.3162766008010499</v>
      </c>
      <c r="F4473" t="n">
        <v>-8.9231885148</v>
      </c>
      <c r="G4473" t="n">
        <v>-10.12233913903336</v>
      </c>
    </row>
    <row r="4474">
      <c r="A4474" s="3" t="n">
        <v>45371.46928398148</v>
      </c>
      <c r="B4474" t="n">
        <v>0.39982692715</v>
      </c>
      <c r="C4474" t="n">
        <v>0.5092325205129385</v>
      </c>
      <c r="D4474" t="n">
        <v>0.7900825639</v>
      </c>
      <c r="E4474" t="n">
        <v>0.2528127167404436</v>
      </c>
      <c r="F4474" t="n">
        <v>-11.28148190015</v>
      </c>
      <c r="G4474" t="n">
        <v>-9.761735017235575</v>
      </c>
    </row>
    <row r="4475">
      <c r="A4475" s="3" t="n">
        <v>45371.46928453704</v>
      </c>
      <c r="B4475" t="n">
        <v>-1.16837408765</v>
      </c>
      <c r="C4475" t="n">
        <v>0.3819377916634042</v>
      </c>
      <c r="D4475" t="n">
        <v>0.9073995178499999</v>
      </c>
      <c r="E4475" t="n">
        <v>0.3528389008691153</v>
      </c>
      <c r="F4475" t="n">
        <v>-8.568844830349999</v>
      </c>
      <c r="G4475" t="n">
        <v>-9.749277942913313</v>
      </c>
    </row>
    <row r="4476">
      <c r="A4476" s="3" t="n">
        <v>45371.46928510417</v>
      </c>
      <c r="B4476" t="n">
        <v>0.6105228023999999</v>
      </c>
      <c r="C4476" t="n">
        <v>0.1896081717107232</v>
      </c>
      <c r="D4476" t="n">
        <v>-1.30962907425</v>
      </c>
      <c r="E4476" t="n">
        <v>-0.02092336785897436</v>
      </c>
      <c r="F4476" t="n">
        <v>-10.64222561325</v>
      </c>
      <c r="G4476" t="n">
        <v>-9.601060783437088</v>
      </c>
    </row>
    <row r="4477">
      <c r="A4477" s="3" t="n">
        <v>45371.46928567129</v>
      </c>
      <c r="B4477" t="n">
        <v>-1.57538928925</v>
      </c>
      <c r="C4477" t="n">
        <v>-0.4182239282381133</v>
      </c>
      <c r="D4477" t="n">
        <v>0.8954354048499999</v>
      </c>
      <c r="E4477" t="n">
        <v>-0.6695952274438248</v>
      </c>
      <c r="F4477" t="n">
        <v>-9.636661528899999</v>
      </c>
      <c r="G4477" t="n">
        <v>-9.860595673010984</v>
      </c>
    </row>
    <row r="4478">
      <c r="A4478" s="3" t="n">
        <v>45371.46928623843</v>
      </c>
      <c r="B4478" t="n">
        <v>2.26491446405</v>
      </c>
      <c r="C4478" t="n">
        <v>-0.07354770336421948</v>
      </c>
      <c r="D4478" t="n">
        <v>-0.73501822415</v>
      </c>
      <c r="E4478" t="n">
        <v>-1.089640563759677</v>
      </c>
      <c r="F4478" t="n">
        <v>-9.667787836</v>
      </c>
      <c r="G4478" t="n">
        <v>-9.847352215083477</v>
      </c>
    </row>
    <row r="4479">
      <c r="A4479" s="3" t="n">
        <v>45371.46928679398</v>
      </c>
      <c r="B4479" t="n">
        <v>0.26335758575</v>
      </c>
      <c r="C4479" t="n">
        <v>0.4294692526539639</v>
      </c>
      <c r="D4479" t="n">
        <v>-2.3750529502</v>
      </c>
      <c r="E4479" t="n">
        <v>-0.8881315536578113</v>
      </c>
      <c r="F4479" t="n">
        <v>-9.943119341399999</v>
      </c>
      <c r="G4479" t="n">
        <v>-9.536189130766692</v>
      </c>
    </row>
    <row r="4480">
      <c r="A4480" s="3" t="n">
        <v>45371.46928736111</v>
      </c>
      <c r="B4480" t="n">
        <v>-0.8116375806</v>
      </c>
      <c r="C4480" t="n">
        <v>0.7867971761347341</v>
      </c>
      <c r="D4480" t="n">
        <v>-2.5953103092</v>
      </c>
      <c r="E4480" t="n">
        <v>-0.7699509058687667</v>
      </c>
      <c r="F4480" t="n">
        <v>-9.47864697745</v>
      </c>
      <c r="G4480" t="n">
        <v>-10.01305936338977</v>
      </c>
    </row>
    <row r="4481">
      <c r="A4481" s="3" t="n">
        <v>45371.46928791667</v>
      </c>
      <c r="B4481" t="n">
        <v>-0.4381415087</v>
      </c>
      <c r="C4481" t="n">
        <v>0.942900619519583</v>
      </c>
      <c r="D4481" t="n">
        <v>-0.3327984744</v>
      </c>
      <c r="E4481" t="n">
        <v>-0.3944025467185324</v>
      </c>
      <c r="F4481" t="n">
        <v>-10.50097062665</v>
      </c>
      <c r="G4481" t="n">
        <v>-10.2920977139118</v>
      </c>
    </row>
    <row r="4482">
      <c r="A4482" s="3" t="n">
        <v>45371.46928905092</v>
      </c>
      <c r="B4482" t="n">
        <v>4.47476458835</v>
      </c>
      <c r="C4482" t="n">
        <v>1.429321752025645</v>
      </c>
      <c r="D4482" t="n">
        <v>2.047040121</v>
      </c>
      <c r="E4482" t="n">
        <v>-0.5589841019106075</v>
      </c>
      <c r="F4482" t="n">
        <v>-10.20647692715</v>
      </c>
      <c r="G4482" t="n">
        <v>-11.00993400148208</v>
      </c>
    </row>
    <row r="4483">
      <c r="A4483" s="3" t="n">
        <v>45371.46928907408</v>
      </c>
      <c r="B4483" t="n">
        <v>0.6153084475999999</v>
      </c>
      <c r="C4483" t="n">
        <v>1.084629937092777</v>
      </c>
      <c r="D4483" t="n">
        <v>0.7182586593</v>
      </c>
      <c r="E4483" t="n">
        <v>-0.2488550133967372</v>
      </c>
      <c r="F4483" t="n">
        <v>-10.5608206116</v>
      </c>
      <c r="G4483" t="n">
        <v>-11.11745454640924</v>
      </c>
    </row>
    <row r="4484">
      <c r="A4484" s="3" t="n">
        <v>45371.46928961806</v>
      </c>
      <c r="B4484" t="n">
        <v>0.7422064986</v>
      </c>
      <c r="C4484" t="n">
        <v>1.366945926069235</v>
      </c>
      <c r="D4484" t="n">
        <v>-1.4628579805</v>
      </c>
      <c r="E4484" t="n">
        <v>-0.1070277436201633</v>
      </c>
      <c r="F4484" t="n">
        <v>-13.19683832495</v>
      </c>
      <c r="G4484" t="n">
        <v>-11.3332564174259</v>
      </c>
    </row>
    <row r="4485">
      <c r="A4485" s="3" t="n">
        <v>45371.46929018519</v>
      </c>
      <c r="B4485" t="n">
        <v>1.4604651579</v>
      </c>
      <c r="C4485" t="n">
        <v>1.185761666708512</v>
      </c>
      <c r="D4485" t="n">
        <v>-0.6727754166</v>
      </c>
      <c r="E4485" t="n">
        <v>-0.3717684784879962</v>
      </c>
      <c r="F4485" t="n">
        <v>-11.9829809946</v>
      </c>
      <c r="G4485" t="n">
        <v>-11.45103021496623</v>
      </c>
    </row>
    <row r="4486">
      <c r="A4486" s="3" t="n">
        <v>45371.46929075231</v>
      </c>
      <c r="B4486" t="n">
        <v>0.948106922</v>
      </c>
      <c r="C4486" t="n">
        <v>0.3713695832840338</v>
      </c>
      <c r="D4486" t="n">
        <v>-1.8986066666</v>
      </c>
      <c r="E4486" t="n">
        <v>-1.126532518139281</v>
      </c>
      <c r="F4486" t="n">
        <v>-11.25274841565</v>
      </c>
      <c r="G4486" t="n">
        <v>-11.31356274404269</v>
      </c>
    </row>
    <row r="4487">
      <c r="A4487" s="3" t="n">
        <v>45371.46929130787</v>
      </c>
      <c r="B4487" t="n">
        <v>-1.20428603995</v>
      </c>
      <c r="C4487" t="n">
        <v>-0.2098530291144529</v>
      </c>
      <c r="D4487" t="n">
        <v>-0.4357486861</v>
      </c>
      <c r="E4487" t="n">
        <v>-1.648272609221217</v>
      </c>
      <c r="F4487" t="n">
        <v>-9.028531549099998</v>
      </c>
      <c r="G4487" t="n">
        <v>-11.21841521970341</v>
      </c>
    </row>
    <row r="4488">
      <c r="A4488" s="3" t="n">
        <v>45371.469291875</v>
      </c>
      <c r="B4488" t="n">
        <v>0.39504128195</v>
      </c>
      <c r="C4488" t="n">
        <v>-0.1901191461803035</v>
      </c>
      <c r="D4488" t="n">
        <v>-1.28328841235</v>
      </c>
      <c r="E4488" t="n">
        <v>-1.173506097327393</v>
      </c>
      <c r="F4488" t="n">
        <v>-11.7411686189</v>
      </c>
      <c r="G4488" t="n">
        <v>-10.78526044967672</v>
      </c>
    </row>
    <row r="4489">
      <c r="A4489" s="3" t="n">
        <v>45371.46929244213</v>
      </c>
      <c r="B4489" t="n">
        <v>-1.5921488541</v>
      </c>
      <c r="C4489" t="n">
        <v>-0.7091818160783236</v>
      </c>
      <c r="D4489" t="n">
        <v>-1.48440319055</v>
      </c>
      <c r="E4489" t="n">
        <v>-0.646177930194757</v>
      </c>
      <c r="F4489" t="n">
        <v>-10.53448975635</v>
      </c>
      <c r="G4489" t="n">
        <v>-10.15118177680551</v>
      </c>
    </row>
    <row r="4490">
      <c r="A4490" s="3" t="n">
        <v>45371.46929300926</v>
      </c>
      <c r="B4490" t="n">
        <v>-1.44849123825</v>
      </c>
      <c r="C4490" t="n">
        <v>-1.33773513888392</v>
      </c>
      <c r="D4490" t="n">
        <v>-1.4604651579</v>
      </c>
      <c r="E4490" t="n">
        <v>-0.5715772806480202</v>
      </c>
      <c r="F4490" t="n">
        <v>-10.36689410785</v>
      </c>
      <c r="G4490" t="n">
        <v>-10.12451091197019</v>
      </c>
    </row>
    <row r="4491">
      <c r="A4491" s="3" t="n">
        <v>45371.46929356481</v>
      </c>
      <c r="B4491" t="n">
        <v>0.6967134492499999</v>
      </c>
      <c r="C4491" t="n">
        <v>-1.712927509781357</v>
      </c>
      <c r="D4491" t="n">
        <v>0.42377476645</v>
      </c>
      <c r="E4491" t="n">
        <v>-0.4117516078160851</v>
      </c>
      <c r="F4491" t="n">
        <v>-10.2495771539</v>
      </c>
      <c r="G4491" t="n">
        <v>-10.07623014519793</v>
      </c>
    </row>
    <row r="4492">
      <c r="A4492" s="3" t="n">
        <v>45371.46929413194</v>
      </c>
      <c r="B4492" t="n">
        <v>-2.60489140625</v>
      </c>
      <c r="C4492" t="n">
        <v>-1.402472355869817</v>
      </c>
      <c r="D4492" t="n">
        <v>1.6711512265</v>
      </c>
      <c r="E4492" t="n">
        <v>-0.5091833043883465</v>
      </c>
      <c r="F4492" t="n">
        <v>-9.241620246949999</v>
      </c>
      <c r="G4492" t="n">
        <v>-10.3197859786808</v>
      </c>
    </row>
    <row r="4493">
      <c r="A4493" s="3" t="n">
        <v>45371.46929469908</v>
      </c>
      <c r="B4493" t="n">
        <v>-2.6862964079</v>
      </c>
      <c r="C4493" t="n">
        <v>-1.621494191266438</v>
      </c>
      <c r="D4493" t="n">
        <v>-1.07738798895</v>
      </c>
      <c r="E4493" t="n">
        <v>-0.1808945402882289</v>
      </c>
      <c r="F4493" t="n">
        <v>-9.809042822599999</v>
      </c>
      <c r="G4493" t="n">
        <v>-9.940228551285808</v>
      </c>
    </row>
    <row r="4494">
      <c r="A4494" s="3" t="n">
        <v>45371.4692952662</v>
      </c>
      <c r="B4494" t="n">
        <v>-1.98958295865</v>
      </c>
      <c r="C4494" t="n">
        <v>-1.050697373658744</v>
      </c>
      <c r="D4494" t="n">
        <v>-1.64721319385</v>
      </c>
      <c r="E4494" t="n">
        <v>-0.4144885546797214</v>
      </c>
      <c r="F4494" t="n">
        <v>-10.91037865085</v>
      </c>
      <c r="G4494" t="n">
        <v>-10.37076016816378</v>
      </c>
    </row>
    <row r="4495">
      <c r="A4495" s="3" t="n">
        <v>45371.46929637731</v>
      </c>
      <c r="B4495" t="n">
        <v>-0.4405343312999999</v>
      </c>
      <c r="C4495" t="n">
        <v>-1.188763896027276</v>
      </c>
      <c r="D4495" t="n">
        <v>-0.5937632375499999</v>
      </c>
      <c r="E4495" t="n">
        <v>-0.6370425899629388</v>
      </c>
      <c r="F4495" t="n">
        <v>-10.27351518655</v>
      </c>
      <c r="G4495" t="n">
        <v>-10.31736106158989</v>
      </c>
    </row>
    <row r="4496">
      <c r="A4496" s="3" t="n">
        <v>45371.46929642361</v>
      </c>
      <c r="B4496" t="n">
        <v>1.16837408765</v>
      </c>
      <c r="C4496" t="n">
        <v>-0.8791589032349676</v>
      </c>
      <c r="D4496" t="n">
        <v>-0.404622379</v>
      </c>
      <c r="E4496" t="n">
        <v>-0.7579075395924265</v>
      </c>
      <c r="F4496" t="n">
        <v>-11.2671151579</v>
      </c>
      <c r="G4496" t="n">
        <v>-10.5516358495097</v>
      </c>
    </row>
    <row r="4497">
      <c r="A4497" s="3" t="n">
        <v>45371.46929695602</v>
      </c>
      <c r="B4497" t="n">
        <v>-1.84832797205</v>
      </c>
      <c r="C4497" t="n">
        <v>-0.1747392558308861</v>
      </c>
      <c r="D4497" t="n">
        <v>0.19153368115</v>
      </c>
      <c r="E4497" t="n">
        <v>-0.6993638278536151</v>
      </c>
      <c r="F4497" t="n">
        <v>-9.610320866999999</v>
      </c>
      <c r="G4497" t="n">
        <v>-10.64663327952753</v>
      </c>
    </row>
    <row r="4498">
      <c r="A4498" s="3" t="n">
        <v>45371.46929752314</v>
      </c>
      <c r="B4498" t="n">
        <v>0.8547280007</v>
      </c>
      <c r="C4498" t="n">
        <v>-0.1413101690081586</v>
      </c>
      <c r="D4498" t="n">
        <v>-2.09731881555</v>
      </c>
      <c r="E4498" t="n">
        <v>-0.1046084727822845</v>
      </c>
      <c r="F4498" t="n">
        <v>-11.8896020733</v>
      </c>
      <c r="G4498" t="n">
        <v>-10.43809825045749</v>
      </c>
    </row>
    <row r="4499">
      <c r="A4499" s="3" t="n">
        <v>45371.4692980787</v>
      </c>
      <c r="B4499" t="n">
        <v>-2.4109649025</v>
      </c>
      <c r="C4499" t="n">
        <v>-0.4603763388367144</v>
      </c>
      <c r="D4499" t="n">
        <v>0.7422064986</v>
      </c>
      <c r="E4499" t="n">
        <v>-0.1360960029202801</v>
      </c>
      <c r="F4499" t="n">
        <v>-8.858543078</v>
      </c>
      <c r="G4499" t="n">
        <v>-10.47338015406914</v>
      </c>
    </row>
    <row r="4500">
      <c r="A4500" s="3" t="n">
        <v>45371.46929864583</v>
      </c>
      <c r="B4500" t="n">
        <v>1.35032667175</v>
      </c>
      <c r="C4500" t="n">
        <v>-0.9746665305053641</v>
      </c>
      <c r="D4500" t="n">
        <v>0.8690947429499999</v>
      </c>
      <c r="E4500" t="n">
        <v>-0.08911030829044322</v>
      </c>
      <c r="F4500" t="n">
        <v>-11.65497797205</v>
      </c>
      <c r="G4500" t="n">
        <v>-10.77199150360294</v>
      </c>
    </row>
    <row r="4501">
      <c r="A4501" s="3" t="n">
        <v>45371.46929921296</v>
      </c>
      <c r="B4501" t="n">
        <v>-1.3910340759</v>
      </c>
      <c r="C4501" t="n">
        <v>-1.108066710485901</v>
      </c>
      <c r="D4501" t="n">
        <v>-0.28251977985</v>
      </c>
      <c r="E4501" t="n">
        <v>0.01635093157400933</v>
      </c>
      <c r="F4501" t="n">
        <v>-10.00057650375</v>
      </c>
      <c r="G4501" t="n">
        <v>-10.83441967741134</v>
      </c>
    </row>
    <row r="4502">
      <c r="A4502" s="3" t="n">
        <v>45371.46930089121</v>
      </c>
      <c r="B4502" t="n">
        <v>-2.42772446735</v>
      </c>
      <c r="C4502" t="n">
        <v>-1.443466073053034</v>
      </c>
      <c r="D4502" t="n">
        <v>0.29209107025</v>
      </c>
      <c r="E4502" t="n">
        <v>0.1949727521505832</v>
      </c>
      <c r="F4502" t="n">
        <v>-10.87925234375</v>
      </c>
      <c r="G4502" t="n">
        <v>-11.1393489554928</v>
      </c>
    </row>
    <row r="4503">
      <c r="A4503" s="3" t="n">
        <v>45371.46930094907</v>
      </c>
      <c r="B4503" t="n">
        <v>-1.9704305712</v>
      </c>
      <c r="C4503" t="n">
        <v>-1.941967283909796</v>
      </c>
      <c r="D4503" t="n">
        <v>-1.20189321735</v>
      </c>
      <c r="E4503" t="n">
        <v>0.5812367851793723</v>
      </c>
      <c r="F4503" t="n">
        <v>-12.45223900375</v>
      </c>
      <c r="G4503" t="n">
        <v>-10.99295142106705</v>
      </c>
    </row>
    <row r="4504">
      <c r="A4504" s="3" t="n">
        <v>45371.46930146991</v>
      </c>
      <c r="B4504" t="n">
        <v>-1.69030361395</v>
      </c>
      <c r="C4504" t="n">
        <v>-2.050145925915857</v>
      </c>
      <c r="D4504" t="n">
        <v>1.47722472275</v>
      </c>
      <c r="E4504" t="n">
        <v>0.1667662207876461</v>
      </c>
      <c r="F4504" t="n">
        <v>-11.45625601645</v>
      </c>
      <c r="G4504" t="n">
        <v>-11.48033122790341</v>
      </c>
    </row>
    <row r="4505">
      <c r="A4505" s="3" t="n">
        <v>45371.46930202546</v>
      </c>
      <c r="B4505" t="n">
        <v>-1.2904766868</v>
      </c>
      <c r="C4505" t="n">
        <v>-2.528879742069471</v>
      </c>
      <c r="D4505" t="n">
        <v>0.4501056217</v>
      </c>
      <c r="E4505" t="n">
        <v>0.3425150815227282</v>
      </c>
      <c r="F4505" t="n">
        <v>-10.46505867435</v>
      </c>
      <c r="G4505" t="n">
        <v>-11.30168206757532</v>
      </c>
    </row>
    <row r="4506">
      <c r="A4506" s="3" t="n">
        <v>45371.4693025926</v>
      </c>
      <c r="B4506" t="n">
        <v>-4.120420903899999</v>
      </c>
      <c r="C4506" t="n">
        <v>-1.820798350989632</v>
      </c>
      <c r="D4506" t="n">
        <v>0.7422064986</v>
      </c>
      <c r="E4506" t="n">
        <v>0.5024982779564118</v>
      </c>
      <c r="F4506" t="n">
        <v>-11.32457232025</v>
      </c>
      <c r="G4506" t="n">
        <v>-11.34367359425155</v>
      </c>
    </row>
    <row r="4507">
      <c r="A4507" s="3" t="n">
        <v>45371.46930315972</v>
      </c>
      <c r="B4507" t="n">
        <v>-0.7876897413</v>
      </c>
      <c r="C4507" t="n">
        <v>-1.288012245937882</v>
      </c>
      <c r="D4507" t="n">
        <v>0.35912932965</v>
      </c>
      <c r="E4507" t="n">
        <v>0.3824317130772739</v>
      </c>
      <c r="F4507" t="n">
        <v>-10.6494138877</v>
      </c>
      <c r="G4507" t="n">
        <v>-10.98824324611611</v>
      </c>
    </row>
    <row r="4508">
      <c r="A4508" s="3" t="n">
        <v>45371.46930372685</v>
      </c>
      <c r="B4508" t="n">
        <v>-1.51792232025</v>
      </c>
      <c r="C4508" t="n">
        <v>-1.035170452137299</v>
      </c>
      <c r="D4508" t="n">
        <v>-1.10612147345</v>
      </c>
      <c r="E4508" t="n">
        <v>0.05410248797365991</v>
      </c>
      <c r="F4508" t="n">
        <v>-12.20085533765</v>
      </c>
      <c r="G4508" t="n">
        <v>-10.55037764945691</v>
      </c>
    </row>
    <row r="4509">
      <c r="A4509" s="3" t="n">
        <v>45371.46930484954</v>
      </c>
      <c r="B4509" t="n">
        <v>-0.2011147782</v>
      </c>
      <c r="C4509" t="n">
        <v>-0.9650581622818207</v>
      </c>
      <c r="D4509" t="n">
        <v>1.1851336525</v>
      </c>
      <c r="E4509" t="n">
        <v>-0.7253135267350836</v>
      </c>
      <c r="F4509" t="n">
        <v>-9.89044782425</v>
      </c>
      <c r="G4509" t="n">
        <v>-10.71280329608301</v>
      </c>
    </row>
    <row r="4510">
      <c r="A4510" s="3" t="n">
        <v>45371.46930487268</v>
      </c>
      <c r="B4510" t="n">
        <v>1.5298962399</v>
      </c>
      <c r="C4510" t="n">
        <v>-0.5881861339748269</v>
      </c>
      <c r="D4510" t="n">
        <v>-1.04386885925</v>
      </c>
      <c r="E4510" t="n">
        <v>-0.7479053052162026</v>
      </c>
      <c r="F4510" t="n">
        <v>-10.15380541</v>
      </c>
      <c r="G4510" t="n">
        <v>-10.54797698610877</v>
      </c>
    </row>
    <row r="4511">
      <c r="A4511" s="3" t="n">
        <v>45371.46930597222</v>
      </c>
      <c r="B4511" t="n">
        <v>-0.9744377772499999</v>
      </c>
      <c r="C4511" t="n">
        <v>0.4534087711600246</v>
      </c>
      <c r="D4511" t="n">
        <v>-1.47961754535</v>
      </c>
      <c r="E4511" t="n">
        <v>-0.5977078653603746</v>
      </c>
      <c r="F4511" t="n">
        <v>-9.993398035949999</v>
      </c>
      <c r="G4511" t="n">
        <v>-10.50073967889956</v>
      </c>
    </row>
    <row r="4512">
      <c r="A4512" s="3" t="n">
        <v>45371.46930600695</v>
      </c>
      <c r="B4512" t="n">
        <v>-1.1180953931</v>
      </c>
      <c r="C4512" t="n">
        <v>0.5123086540262254</v>
      </c>
      <c r="D4512" t="n">
        <v>-1.81720166495</v>
      </c>
      <c r="E4512" t="n">
        <v>-0.4551941529431248</v>
      </c>
      <c r="F4512" t="n">
        <v>-10.43632518985</v>
      </c>
      <c r="G4512" t="n">
        <v>-10.2104377393618</v>
      </c>
    </row>
    <row r="4513">
      <c r="A4513" s="3" t="n">
        <v>45371.46930655093</v>
      </c>
      <c r="B4513" t="n">
        <v>-0.18914085855</v>
      </c>
      <c r="C4513" t="n">
        <v>0.5058232352115399</v>
      </c>
      <c r="D4513" t="n">
        <v>-0.4955986710499999</v>
      </c>
      <c r="E4513" t="n">
        <v>-0.4418611550434744</v>
      </c>
      <c r="F4513" t="n">
        <v>-11.55681340555</v>
      </c>
      <c r="G4513" t="n">
        <v>-10.12758393661541</v>
      </c>
    </row>
    <row r="4514">
      <c r="A4514" s="3" t="n">
        <v>45371.46930710648</v>
      </c>
      <c r="B4514" t="n">
        <v>2.57137227655</v>
      </c>
      <c r="C4514" t="n">
        <v>0.3709783459536142</v>
      </c>
      <c r="D4514" t="n">
        <v>1.6065057897</v>
      </c>
      <c r="E4514" t="n">
        <v>-0.8294320099072284</v>
      </c>
      <c r="F4514" t="n">
        <v>-9.162608067899999</v>
      </c>
      <c r="G4514" t="n">
        <v>-10.37065444379024</v>
      </c>
    </row>
    <row r="4515">
      <c r="A4515" s="3" t="n">
        <v>45371.46930767361</v>
      </c>
      <c r="B4515" t="n">
        <v>2.70544879535</v>
      </c>
      <c r="C4515" t="n">
        <v>0.4545907810858986</v>
      </c>
      <c r="D4515" t="n">
        <v>0.01197391965</v>
      </c>
      <c r="E4515" t="n">
        <v>-0.9103713899864827</v>
      </c>
      <c r="F4515" t="n">
        <v>-10.98698820065</v>
      </c>
      <c r="G4515" t="n">
        <v>-10.29842645491972</v>
      </c>
    </row>
    <row r="4516">
      <c r="A4516" s="3" t="n">
        <v>45371.46930825232</v>
      </c>
      <c r="B4516" t="n">
        <v>-1.71185863065</v>
      </c>
      <c r="C4516" t="n">
        <v>0.7333229309628226</v>
      </c>
      <c r="D4516" t="n">
        <v>-1.92733034445</v>
      </c>
      <c r="E4516" t="n">
        <v>-0.8426629409251771</v>
      </c>
      <c r="F4516" t="n">
        <v>-8.9184028696</v>
      </c>
      <c r="G4516" t="n">
        <v>-10.26683756653907</v>
      </c>
    </row>
    <row r="4517">
      <c r="A4517" s="3" t="n">
        <v>45371.46930880787</v>
      </c>
      <c r="B4517" t="n">
        <v>-0.682346707</v>
      </c>
      <c r="C4517" t="n">
        <v>0.668691072601284</v>
      </c>
      <c r="D4517" t="n">
        <v>-2.2529405444</v>
      </c>
      <c r="E4517" t="n">
        <v>-1.058648440891611</v>
      </c>
      <c r="F4517" t="n">
        <v>-11.5807514382</v>
      </c>
      <c r="G4517" t="n">
        <v>-10.24234738977695</v>
      </c>
    </row>
    <row r="4518">
      <c r="A4518" s="3" t="n">
        <v>45371.46930936343</v>
      </c>
      <c r="B4518" t="n">
        <v>1.2880838642</v>
      </c>
      <c r="C4518" t="n">
        <v>0.4507237835398614</v>
      </c>
      <c r="D4518" t="n">
        <v>-2.05662121805</v>
      </c>
      <c r="E4518" t="n">
        <v>-1.395908323839864</v>
      </c>
      <c r="F4518" t="n">
        <v>-10.30464149365</v>
      </c>
      <c r="G4518" t="n">
        <v>-10.44021225788255</v>
      </c>
    </row>
    <row r="4519">
      <c r="A4519" s="3" t="n">
        <v>45371.46930993056</v>
      </c>
      <c r="B4519" t="n">
        <v>1.2641360249</v>
      </c>
      <c r="C4519" t="n">
        <v>0.4839021950155024</v>
      </c>
      <c r="D4519" t="n">
        <v>-0.97204495465</v>
      </c>
      <c r="E4519" t="n">
        <v>-1.319098709236134</v>
      </c>
      <c r="F4519" t="n">
        <v>-10.3597058334</v>
      </c>
      <c r="G4519" t="n">
        <v>-11.07001020230248</v>
      </c>
    </row>
    <row r="4520">
      <c r="A4520" s="3" t="n">
        <v>45371.46931049768</v>
      </c>
      <c r="B4520" t="n">
        <v>0.35673650705</v>
      </c>
      <c r="C4520" t="n">
        <v>0.9596609844459235</v>
      </c>
      <c r="D4520" t="n">
        <v>0.5578512852499999</v>
      </c>
      <c r="E4520" t="n">
        <v>-0.8435684901864826</v>
      </c>
      <c r="F4520" t="n">
        <v>-11.25992688345</v>
      </c>
      <c r="G4520" t="n">
        <v>-11.38609526482765</v>
      </c>
    </row>
    <row r="4521">
      <c r="A4521" s="3" t="n">
        <v>45371.46931106481</v>
      </c>
      <c r="B4521" t="n">
        <v>1.24498363745</v>
      </c>
      <c r="C4521" t="n">
        <v>1.82738846550828</v>
      </c>
      <c r="D4521" t="n">
        <v>-1.44370559305</v>
      </c>
      <c r="E4521" t="n">
        <v>-0.5496109789904444</v>
      </c>
      <c r="F4521" t="n">
        <v>-11.8896020733</v>
      </c>
      <c r="G4521" t="n">
        <v>-12.08848358698162</v>
      </c>
    </row>
    <row r="4522">
      <c r="A4522" s="3" t="n">
        <v>45371.46931162037</v>
      </c>
      <c r="B4522" t="n">
        <v>1.92493752185</v>
      </c>
      <c r="C4522" t="n">
        <v>1.634925369962708</v>
      </c>
      <c r="D4522" t="n">
        <v>-0.11253130875</v>
      </c>
      <c r="E4522" t="n">
        <v>-0.2793056674569937</v>
      </c>
      <c r="F4522" t="n">
        <v>-12.7299731384</v>
      </c>
      <c r="G4522" t="n">
        <v>-12.03623050975761</v>
      </c>
    </row>
    <row r="4523">
      <c r="A4523" s="3" t="n">
        <v>45371.46931219907</v>
      </c>
      <c r="B4523" t="n">
        <v>2.71502008575</v>
      </c>
      <c r="C4523" t="n">
        <v>1.645327916820984</v>
      </c>
      <c r="D4523" t="n">
        <v>0.51954651035</v>
      </c>
      <c r="E4523" t="n">
        <v>-0.5983036479220296</v>
      </c>
      <c r="F4523" t="n">
        <v>-12.8089755108</v>
      </c>
      <c r="G4523" t="n">
        <v>-12.53173022279397</v>
      </c>
    </row>
    <row r="4524">
      <c r="A4524" s="3" t="n">
        <v>45371.46931274306</v>
      </c>
      <c r="B4524" t="n">
        <v>1.31920036465</v>
      </c>
      <c r="C4524" t="n">
        <v>1.39482979807378</v>
      </c>
      <c r="D4524" t="n">
        <v>-1.2330097178</v>
      </c>
      <c r="E4524" t="n">
        <v>-0.5836482381284398</v>
      </c>
      <c r="F4524" t="n">
        <v>-12.24155293515</v>
      </c>
      <c r="G4524" t="n">
        <v>-12.22495942042964</v>
      </c>
    </row>
    <row r="4525">
      <c r="A4525" s="3" t="n">
        <v>45371.46931332176</v>
      </c>
      <c r="B4525" t="n">
        <v>1.13964060315</v>
      </c>
      <c r="C4525" t="n">
        <v>1.362505502380424</v>
      </c>
      <c r="D4525" t="n">
        <v>-1.28328841235</v>
      </c>
      <c r="E4525" t="n">
        <v>-0.4554945244606073</v>
      </c>
      <c r="F4525" t="n">
        <v>-12.3301364046</v>
      </c>
      <c r="G4525" t="n">
        <v>-11.8938341342505</v>
      </c>
    </row>
    <row r="4526">
      <c r="A4526" s="3" t="n">
        <v>45371.46931388889</v>
      </c>
      <c r="B4526" t="n">
        <v>-0.73501822415</v>
      </c>
      <c r="C4526" t="n">
        <v>0.682373406690445</v>
      </c>
      <c r="D4526" t="n">
        <v>0.1747741163</v>
      </c>
      <c r="E4526" t="n">
        <v>-0.01237770674930061</v>
      </c>
      <c r="F4526" t="n">
        <v>-10.33816062335</v>
      </c>
      <c r="G4526" t="n">
        <v>-11.33333946535003</v>
      </c>
    </row>
    <row r="4527">
      <c r="A4527" s="3" t="n">
        <v>45371.46931444445</v>
      </c>
      <c r="B4527" t="n">
        <v>1.48679601315</v>
      </c>
      <c r="C4527" t="n">
        <v>-0.7075022272467387</v>
      </c>
      <c r="D4527" t="n">
        <v>-1.37427451105</v>
      </c>
      <c r="E4527" t="n">
        <v>0.05627810127692323</v>
      </c>
      <c r="F4527" t="n">
        <v>-12.0260714147</v>
      </c>
      <c r="G4527" t="n">
        <v>-10.78261100830539</v>
      </c>
    </row>
    <row r="4528">
      <c r="A4528" s="3" t="n">
        <v>45371.46931556713</v>
      </c>
      <c r="B4528" t="n">
        <v>-1.81720166495</v>
      </c>
      <c r="C4528" t="n">
        <v>-1.292334098313057</v>
      </c>
      <c r="D4528" t="n">
        <v>2.4133577251</v>
      </c>
      <c r="E4528" t="n">
        <v>0.1031402641198138</v>
      </c>
      <c r="F4528" t="n">
        <v>-8.70770699435</v>
      </c>
      <c r="G4528" t="n">
        <v>-10.56469995318103</v>
      </c>
    </row>
    <row r="4529">
      <c r="A4529" s="3" t="n">
        <v>45371.46931560185</v>
      </c>
      <c r="B4529" t="n">
        <v>-0.3758888945</v>
      </c>
      <c r="C4529" t="n">
        <v>-1.504848044179491</v>
      </c>
      <c r="D4529" t="n">
        <v>0.5147510585</v>
      </c>
      <c r="E4529" t="n">
        <v>0.4734993281266914</v>
      </c>
      <c r="F4529" t="n">
        <v>-11.31739385245</v>
      </c>
      <c r="G4529" t="n">
        <v>-10.38687125971029</v>
      </c>
    </row>
    <row r="4530">
      <c r="A4530" s="3" t="n">
        <v>45371.46931613426</v>
      </c>
      <c r="B4530" t="n">
        <v>-4.0102922244</v>
      </c>
      <c r="C4530" t="n">
        <v>-1.615891165217837</v>
      </c>
      <c r="D4530" t="n">
        <v>0.1699884711</v>
      </c>
      <c r="E4530" t="n">
        <v>0.3265378084589754</v>
      </c>
      <c r="F4530" t="n">
        <v>-9.777916515499999</v>
      </c>
      <c r="G4530" t="n">
        <v>-10.23233155410294</v>
      </c>
    </row>
    <row r="4531">
      <c r="A4531" s="3" t="n">
        <v>45371.46931725695</v>
      </c>
      <c r="B4531" t="n">
        <v>-3.6822793952</v>
      </c>
      <c r="C4531" t="n">
        <v>-1.301107141118651</v>
      </c>
      <c r="D4531" t="n">
        <v>-0.6368536576499999</v>
      </c>
      <c r="E4531" t="n">
        <v>-0.2501734934869471</v>
      </c>
      <c r="F4531" t="n">
        <v>-10.71165669525</v>
      </c>
      <c r="G4531" t="n">
        <v>-10.42679186878721</v>
      </c>
    </row>
    <row r="4532">
      <c r="A4532" s="3" t="n">
        <v>45371.46931729167</v>
      </c>
      <c r="B4532" t="n">
        <v>2.15957142975</v>
      </c>
      <c r="C4532" t="n">
        <v>-1.492664504528326</v>
      </c>
      <c r="D4532" t="n">
        <v>-0.7182586593</v>
      </c>
      <c r="E4532" t="n">
        <v>-0.4559856798962716</v>
      </c>
      <c r="F4532" t="n">
        <v>-11.0660003797</v>
      </c>
      <c r="G4532" t="n">
        <v>-10.29053457047672</v>
      </c>
    </row>
    <row r="4533">
      <c r="A4533" s="3" t="n">
        <v>45371.46931783565</v>
      </c>
      <c r="B4533" t="n">
        <v>-0.5482701882</v>
      </c>
      <c r="C4533" t="n">
        <v>-0.6063246189677173</v>
      </c>
      <c r="D4533" t="n">
        <v>0.0383047749</v>
      </c>
      <c r="E4533" t="n">
        <v>-0.9398778853871822</v>
      </c>
      <c r="F4533" t="n">
        <v>-9.835383484500001</v>
      </c>
      <c r="G4533" t="n">
        <v>-10.80897178641052</v>
      </c>
    </row>
    <row r="4534">
      <c r="A4534" s="3" t="n">
        <v>45371.4693183912</v>
      </c>
      <c r="B4534" t="n">
        <v>-0.2322410853</v>
      </c>
      <c r="C4534" t="n">
        <v>-0.1626717958270401</v>
      </c>
      <c r="D4534" t="n">
        <v>-1.9393042641</v>
      </c>
      <c r="E4534" t="n">
        <v>-0.5920935239463886</v>
      </c>
      <c r="F4534" t="n">
        <v>-10.37646539825</v>
      </c>
      <c r="G4534" t="n">
        <v>-10.2706777958167</v>
      </c>
    </row>
    <row r="4535">
      <c r="A4535" s="3" t="n">
        <v>45371.46931895833</v>
      </c>
      <c r="B4535" t="n">
        <v>0.29448389285</v>
      </c>
      <c r="C4535" t="n">
        <v>1.01598471293357</v>
      </c>
      <c r="D4535" t="n">
        <v>-1.2976551546</v>
      </c>
      <c r="E4535" t="n">
        <v>-0.489365870624943</v>
      </c>
      <c r="F4535" t="n">
        <v>-11.1066979772</v>
      </c>
      <c r="G4535" t="n">
        <v>-10.68278742636542</v>
      </c>
    </row>
    <row r="4536">
      <c r="A4536" s="3" t="n">
        <v>45371.46931953703</v>
      </c>
      <c r="B4536" t="n">
        <v>-1.01274255215</v>
      </c>
      <c r="C4536" t="n">
        <v>1.006843086387649</v>
      </c>
      <c r="D4536" t="n">
        <v>0.9241590827</v>
      </c>
      <c r="E4536" t="n">
        <v>-0.2958880039679496</v>
      </c>
      <c r="F4536" t="n">
        <v>-10.1777532493</v>
      </c>
      <c r="G4536" t="n">
        <v>-10.63736492088931</v>
      </c>
    </row>
    <row r="4537">
      <c r="A4537" s="3" t="n">
        <v>45371.46932009259</v>
      </c>
      <c r="B4537" t="n">
        <v>2.8299442171</v>
      </c>
      <c r="C4537" t="n">
        <v>0.03232514148834506</v>
      </c>
      <c r="D4537" t="n">
        <v>0.12210259915</v>
      </c>
      <c r="E4537" t="n">
        <v>-0.3400769060238937</v>
      </c>
      <c r="F4537" t="n">
        <v>-11.4035844993</v>
      </c>
      <c r="G4537" t="n">
        <v>-10.52824749216483</v>
      </c>
    </row>
    <row r="4538">
      <c r="A4538" s="3" t="n">
        <v>45371.4693212037</v>
      </c>
      <c r="B4538" t="n">
        <v>0.1652028259</v>
      </c>
      <c r="C4538" t="n">
        <v>0.06031800674976717</v>
      </c>
      <c r="D4538" t="n">
        <v>0.4692678157999999</v>
      </c>
      <c r="E4538" t="n">
        <v>-0.3854095286379965</v>
      </c>
      <c r="F4538" t="n">
        <v>-8.722073736599999</v>
      </c>
      <c r="G4538" t="n">
        <v>-10.69004277007206</v>
      </c>
    </row>
    <row r="4539">
      <c r="A4539" s="3" t="n">
        <v>45371.46932123842</v>
      </c>
      <c r="B4539" t="n">
        <v>1.34314820395</v>
      </c>
      <c r="C4539" t="n">
        <v>-0.2674024745554786</v>
      </c>
      <c r="D4539" t="n">
        <v>-1.2665288475</v>
      </c>
      <c r="E4539" t="n">
        <v>-0.03260215077669004</v>
      </c>
      <c r="F4539" t="n">
        <v>-13.1800787601</v>
      </c>
      <c r="G4539" t="n">
        <v>-10.53796473934863</v>
      </c>
    </row>
    <row r="4540">
      <c r="A4540" s="3" t="n">
        <v>45371.46932178241</v>
      </c>
      <c r="B4540" t="n">
        <v>-3.6439746203</v>
      </c>
      <c r="C4540" t="n">
        <v>-1.14902714449336</v>
      </c>
      <c r="D4540" t="n">
        <v>-0.38786281415</v>
      </c>
      <c r="E4540" t="n">
        <v>-0.06196785560081597</v>
      </c>
      <c r="F4540" t="n">
        <v>-9.203315472049999</v>
      </c>
      <c r="G4540" t="n">
        <v>-10.50983652402975</v>
      </c>
    </row>
    <row r="4541">
      <c r="A4541" s="3" t="n">
        <v>45371.46932290509</v>
      </c>
      <c r="B4541" t="n">
        <v>-3.0573996572</v>
      </c>
      <c r="C4541" t="n">
        <v>-1.692249628202918</v>
      </c>
      <c r="D4541" t="n">
        <v>-0.8906399529999999</v>
      </c>
      <c r="E4541" t="n">
        <v>-0.3461468337653856</v>
      </c>
      <c r="F4541" t="n">
        <v>-10.014943246</v>
      </c>
      <c r="G4541" t="n">
        <v>-10.46029435689933</v>
      </c>
    </row>
    <row r="4542">
      <c r="A4542" s="3" t="n">
        <v>45371.46932346065</v>
      </c>
      <c r="B4542" t="n">
        <v>-0.0263406619</v>
      </c>
      <c r="C4542" t="n">
        <v>-2.248345454524948</v>
      </c>
      <c r="D4542" t="n">
        <v>0.35195086185</v>
      </c>
      <c r="E4542" t="n">
        <v>-0.2941558386911429</v>
      </c>
      <c r="F4542" t="n">
        <v>-11.2072553663</v>
      </c>
      <c r="G4542" t="n">
        <v>-10.55009030775411</v>
      </c>
    </row>
    <row r="4543">
      <c r="A4543" s="3" t="n">
        <v>45371.46932403935</v>
      </c>
      <c r="B4543" t="n">
        <v>-2.3918027084</v>
      </c>
      <c r="C4543" t="n">
        <v>-2.294996671525881</v>
      </c>
      <c r="D4543" t="n">
        <v>1.00077843915</v>
      </c>
      <c r="E4543" t="n">
        <v>-0.0622701244421912</v>
      </c>
      <c r="F4543" t="n">
        <v>-10.05804347275</v>
      </c>
      <c r="G4543" t="n">
        <v>-10.77461024490213</v>
      </c>
    </row>
    <row r="4544">
      <c r="A4544" s="3" t="n">
        <v>45371.46932459491</v>
      </c>
      <c r="B4544" t="n">
        <v>-3.608062668</v>
      </c>
      <c r="C4544" t="n">
        <v>-1.90474194914884</v>
      </c>
      <c r="D4544" t="n">
        <v>-0.6009417053499999</v>
      </c>
      <c r="E4544" t="n">
        <v>0.09093727118391652</v>
      </c>
      <c r="F4544" t="n">
        <v>-10.9367095061</v>
      </c>
      <c r="G4544" t="n">
        <v>-10.20692725583301</v>
      </c>
    </row>
    <row r="4545">
      <c r="A4545" s="3" t="n">
        <v>45371.46932516203</v>
      </c>
      <c r="B4545" t="n">
        <v>0.03591195229999999</v>
      </c>
      <c r="C4545" t="n">
        <v>-0.7100292112193491</v>
      </c>
      <c r="D4545" t="n">
        <v>-0.92895453455</v>
      </c>
      <c r="E4545" t="n">
        <v>-0.4353577002221457</v>
      </c>
      <c r="F4545" t="n">
        <v>-10.23281758905</v>
      </c>
      <c r="G4545" t="n">
        <v>-10.59079720899898</v>
      </c>
    </row>
    <row r="4546">
      <c r="A4546" s="3" t="n">
        <v>45371.46932572917</v>
      </c>
      <c r="B4546" t="n">
        <v>-0.4453199764999999</v>
      </c>
      <c r="C4546" t="n">
        <v>-0.4851069956874139</v>
      </c>
      <c r="D4546" t="n">
        <v>0.04310022674999999</v>
      </c>
      <c r="E4546" t="n">
        <v>-0.6630697819527992</v>
      </c>
      <c r="F4546" t="n">
        <v>-11.53047274365</v>
      </c>
      <c r="G4546" t="n">
        <v>-10.53813625285667</v>
      </c>
    </row>
    <row r="4547">
      <c r="A4547" s="3" t="n">
        <v>45371.4693262963</v>
      </c>
      <c r="B4547" t="n">
        <v>-1.10133582825</v>
      </c>
      <c r="C4547" t="n">
        <v>-0.456092135768183</v>
      </c>
      <c r="D4547" t="n">
        <v>0.0598597916</v>
      </c>
      <c r="E4547" t="n">
        <v>-0.8220857775283241</v>
      </c>
      <c r="F4547" t="n">
        <v>-9.6989141431</v>
      </c>
      <c r="G4547" t="n">
        <v>-10.45465763620714</v>
      </c>
    </row>
    <row r="4548">
      <c r="A4548" s="3" t="n">
        <v>45371.46932741898</v>
      </c>
      <c r="B4548" t="n">
        <v>2.06140686325</v>
      </c>
      <c r="C4548" t="n">
        <v>0.2314666799805369</v>
      </c>
      <c r="D4548" t="n">
        <v>-2.0446472984</v>
      </c>
      <c r="E4548" t="n">
        <v>-0.6482916175892793</v>
      </c>
      <c r="F4548" t="n">
        <v>-9.28471066705</v>
      </c>
      <c r="G4548" t="n">
        <v>-10.54092621049269</v>
      </c>
    </row>
    <row r="4549">
      <c r="A4549" s="3" t="n">
        <v>45371.46932744213</v>
      </c>
      <c r="B4549" t="n">
        <v>0.55545846265</v>
      </c>
      <c r="C4549" t="n">
        <v>0.1987804754694646</v>
      </c>
      <c r="D4549" t="n">
        <v>-2.0015568783</v>
      </c>
      <c r="E4549" t="n">
        <v>-0.2862043142717957</v>
      </c>
      <c r="F4549" t="n">
        <v>-11.86805686325</v>
      </c>
      <c r="G4549" t="n">
        <v>-10.51436749350096</v>
      </c>
    </row>
    <row r="4550">
      <c r="A4550" s="3" t="n">
        <v>45371.46932798611</v>
      </c>
      <c r="B4550" t="n">
        <v>-2.09731881555</v>
      </c>
      <c r="C4550" t="n">
        <v>-0.4979768179639873</v>
      </c>
      <c r="D4550" t="n">
        <v>1.2186527822</v>
      </c>
      <c r="E4550" t="n">
        <v>-0.1546294741727278</v>
      </c>
      <c r="F4550" t="n">
        <v>-10.6948971304</v>
      </c>
      <c r="G4550" t="n">
        <v>-10.66776974200492</v>
      </c>
    </row>
    <row r="4551">
      <c r="A4551" s="3" t="n">
        <v>45371.46932855324</v>
      </c>
      <c r="B4551" t="n">
        <v>-0.48842020325</v>
      </c>
      <c r="C4551" t="n">
        <v>-0.8919201665818206</v>
      </c>
      <c r="D4551" t="n">
        <v>0.96965213205</v>
      </c>
      <c r="E4551" t="n">
        <v>-0.06381294593822867</v>
      </c>
      <c r="F4551" t="n">
        <v>-10.4506919321</v>
      </c>
      <c r="G4551" t="n">
        <v>-10.64395672699793</v>
      </c>
    </row>
    <row r="4552">
      <c r="A4552" s="3" t="n">
        <v>45371.46932912037</v>
      </c>
      <c r="B4552" t="n">
        <v>-0.05027869455</v>
      </c>
      <c r="C4552" t="n">
        <v>-1.022948280228557</v>
      </c>
      <c r="D4552" t="n">
        <v>0.5530558334</v>
      </c>
      <c r="E4552" t="n">
        <v>-0.02993730222097914</v>
      </c>
      <c r="F4552" t="n">
        <v>-10.68053038815</v>
      </c>
      <c r="G4552" t="n">
        <v>-10.83723359161891</v>
      </c>
    </row>
    <row r="4553">
      <c r="A4553" s="3" t="n">
        <v>45371.46932967593</v>
      </c>
      <c r="B4553" t="n">
        <v>-2.885008556849999</v>
      </c>
      <c r="C4553" t="n">
        <v>-1.463152751483104</v>
      </c>
      <c r="D4553" t="n">
        <v>-0.404622379</v>
      </c>
      <c r="E4553" t="n">
        <v>0.4315472109250597</v>
      </c>
      <c r="F4553" t="n">
        <v>-10.8888334408</v>
      </c>
      <c r="G4553" t="n">
        <v>-10.64399035306355</v>
      </c>
    </row>
    <row r="4554">
      <c r="A4554" s="3" t="n">
        <v>45371.46933024305</v>
      </c>
      <c r="B4554" t="n">
        <v>-1.8363540524</v>
      </c>
      <c r="C4554" t="n">
        <v>-1.31085648279336</v>
      </c>
      <c r="D4554" t="n">
        <v>-0.4955986710499999</v>
      </c>
      <c r="E4554" t="n">
        <v>0.1988910688790216</v>
      </c>
      <c r="F4554" t="n">
        <v>-10.77390930945</v>
      </c>
      <c r="G4554" t="n">
        <v>-10.43796628357998</v>
      </c>
    </row>
    <row r="4555">
      <c r="A4555" s="3" t="n">
        <v>45371.46933081019</v>
      </c>
      <c r="B4555" t="n">
        <v>-0.7182586593</v>
      </c>
      <c r="C4555" t="n">
        <v>-1.333832503651752</v>
      </c>
      <c r="D4555" t="n">
        <v>-0.01675956485</v>
      </c>
      <c r="E4555" t="n">
        <v>-0.2066118741411427</v>
      </c>
      <c r="F4555" t="n">
        <v>-10.16577932965</v>
      </c>
      <c r="G4555" t="n">
        <v>-10.59542005009339</v>
      </c>
    </row>
    <row r="4556">
      <c r="A4556" s="3" t="n">
        <v>45371.46933137732</v>
      </c>
      <c r="B4556" t="n">
        <v>0.2106860686</v>
      </c>
      <c r="C4556" t="n">
        <v>-1.182829821248372</v>
      </c>
      <c r="D4556" t="n">
        <v>-0.4572938961499999</v>
      </c>
      <c r="E4556" t="n">
        <v>-0.4076350778891621</v>
      </c>
      <c r="F4556" t="n">
        <v>-10.44111083505</v>
      </c>
      <c r="G4556" t="n">
        <v>-10.59883546169362</v>
      </c>
    </row>
    <row r="4557">
      <c r="A4557" s="3" t="n">
        <v>45371.46933193287</v>
      </c>
      <c r="B4557" t="n">
        <v>-1.8746588273</v>
      </c>
      <c r="C4557" t="n">
        <v>-0.9238380920722635</v>
      </c>
      <c r="D4557" t="n">
        <v>1.27610994455</v>
      </c>
      <c r="E4557" t="n">
        <v>-0.105702634325991</v>
      </c>
      <c r="F4557" t="n">
        <v>-10.36450128525</v>
      </c>
      <c r="G4557" t="n">
        <v>-10.76819450130702</v>
      </c>
    </row>
    <row r="4558">
      <c r="A4558" s="3" t="n">
        <v>45371.46933305555</v>
      </c>
      <c r="B4558" t="n">
        <v>-1.10851429605</v>
      </c>
      <c r="C4558" t="n">
        <v>-0.3587283999662014</v>
      </c>
      <c r="D4558" t="n">
        <v>-1.3886412533</v>
      </c>
      <c r="E4558" t="n">
        <v>0.3189361917122386</v>
      </c>
      <c r="F4558" t="n">
        <v>-11.76032100635</v>
      </c>
      <c r="G4558" t="n">
        <v>-11.10597726843267</v>
      </c>
    </row>
    <row r="4559">
      <c r="A4559" s="3" t="n">
        <v>45371.46933309028</v>
      </c>
      <c r="B4559" t="n">
        <v>-1.2641360249</v>
      </c>
      <c r="C4559" t="n">
        <v>-0.5125364471899779</v>
      </c>
      <c r="D4559" t="n">
        <v>0.3088506351</v>
      </c>
      <c r="E4559" t="n">
        <v>0.3184162335283227</v>
      </c>
      <c r="F4559" t="n">
        <v>-11.04684799225</v>
      </c>
      <c r="G4559" t="n">
        <v>-11.25844207891833</v>
      </c>
    </row>
    <row r="4560">
      <c r="A4560" s="3" t="n">
        <v>45371.46933363426</v>
      </c>
      <c r="B4560" t="n">
        <v>1.44609841565</v>
      </c>
      <c r="C4560" t="n">
        <v>-0.7422842431609579</v>
      </c>
      <c r="D4560" t="n">
        <v>-0.05267151714999999</v>
      </c>
      <c r="E4560" t="n">
        <v>0.1188269951754083</v>
      </c>
      <c r="F4560" t="n">
        <v>-11.21444364075</v>
      </c>
      <c r="G4560" t="n">
        <v>-11.6855922074329</v>
      </c>
    </row>
    <row r="4561">
      <c r="A4561" s="3" t="n">
        <v>45371.46933420139</v>
      </c>
      <c r="B4561" t="n">
        <v>-1.31202189685</v>
      </c>
      <c r="C4561" t="n">
        <v>-1.066672703679956</v>
      </c>
      <c r="D4561" t="n">
        <v>2.09253317035</v>
      </c>
      <c r="E4561" t="n">
        <v>-0.02672780741142206</v>
      </c>
      <c r="F4561" t="n">
        <v>-12.43788206815</v>
      </c>
      <c r="G4561" t="n">
        <v>-11.73255474556752</v>
      </c>
    </row>
    <row r="4562">
      <c r="A4562" s="3" t="n">
        <v>45371.46933474537</v>
      </c>
      <c r="B4562" t="n">
        <v>-0.9959829872999999</v>
      </c>
      <c r="C4562" t="n">
        <v>-1.3666063736704</v>
      </c>
      <c r="D4562" t="n">
        <v>-0.1340765188</v>
      </c>
      <c r="E4562" t="n">
        <v>-0.1977540689621218</v>
      </c>
      <c r="F4562" t="n">
        <v>-11.7890446842</v>
      </c>
      <c r="G4562" t="n">
        <v>-11.57728797630073</v>
      </c>
    </row>
    <row r="4563">
      <c r="A4563" s="3" t="n">
        <v>45371.46933644676</v>
      </c>
      <c r="B4563" t="n">
        <v>-2.91852768655</v>
      </c>
      <c r="C4563" t="n">
        <v>-2.183134980954085</v>
      </c>
      <c r="D4563" t="n">
        <v>-1.7286181955</v>
      </c>
      <c r="E4563" t="n">
        <v>0.2313789001763412</v>
      </c>
      <c r="F4563" t="n">
        <v>-10.57279453125</v>
      </c>
      <c r="G4563" t="n">
        <v>-10.90627476212928</v>
      </c>
    </row>
    <row r="4564">
      <c r="A4564" s="3" t="n">
        <v>45371.46933646991</v>
      </c>
      <c r="B4564" t="n">
        <v>-2.37025749835</v>
      </c>
      <c r="C4564" t="n">
        <v>-2.439315127573666</v>
      </c>
      <c r="D4564" t="n">
        <v>-0.6009417053499999</v>
      </c>
      <c r="E4564" t="n">
        <v>-0.09824512275780917</v>
      </c>
      <c r="F4564" t="n">
        <v>-12.04043815695</v>
      </c>
      <c r="G4564" t="n">
        <v>-10.97217901618383</v>
      </c>
    </row>
    <row r="4565">
      <c r="A4565" s="3" t="n">
        <v>45371.46933700232</v>
      </c>
      <c r="B4565" t="n">
        <v>-3.3039976781</v>
      </c>
      <c r="C4565" t="n">
        <v>-3.010559050699659</v>
      </c>
      <c r="D4565" t="n">
        <v>0.3375841196</v>
      </c>
      <c r="E4565" t="n">
        <v>-0.002482979773892745</v>
      </c>
      <c r="F4565" t="n">
        <v>-9.449913492949999</v>
      </c>
      <c r="G4565" t="n">
        <v>-10.53300705487614</v>
      </c>
    </row>
    <row r="4566">
      <c r="A4566" s="3" t="n">
        <v>45371.46933704861</v>
      </c>
      <c r="B4566" t="n">
        <v>-3.25611180615</v>
      </c>
      <c r="C4566" t="n">
        <v>-2.694341724125765</v>
      </c>
      <c r="D4566" t="n">
        <v>0.76375170865</v>
      </c>
      <c r="E4566" t="n">
        <v>-0.06694225023916101</v>
      </c>
      <c r="F4566" t="n">
        <v>-9.651028271149999</v>
      </c>
      <c r="G4566" t="n">
        <v>-10.18981609172042</v>
      </c>
    </row>
    <row r="4567">
      <c r="A4567" s="3" t="n">
        <v>45371.46933813657</v>
      </c>
      <c r="B4567" t="n">
        <v>-2.6192581485</v>
      </c>
      <c r="C4567" t="n">
        <v>-2.424797308051289</v>
      </c>
      <c r="D4567" t="n">
        <v>0.9792332290999999</v>
      </c>
      <c r="E4567" t="n">
        <v>0.06124538666550136</v>
      </c>
      <c r="F4567" t="n">
        <v>-9.485825445249999</v>
      </c>
      <c r="G4567" t="n">
        <v>-10.11573037130632</v>
      </c>
    </row>
    <row r="4568">
      <c r="A4568" s="3" t="n">
        <v>45371.46933817129</v>
      </c>
      <c r="B4568" t="n">
        <v>0.02393803265</v>
      </c>
      <c r="C4568" t="n">
        <v>-1.876246773101637</v>
      </c>
      <c r="D4568" t="n">
        <v>-1.50835102985</v>
      </c>
      <c r="E4568" t="n">
        <v>-0.1365801634027975</v>
      </c>
      <c r="F4568" t="n">
        <v>-12.6006822648</v>
      </c>
      <c r="G4568" t="n">
        <v>-10.09567878948709</v>
      </c>
    </row>
    <row r="4569">
      <c r="A4569" s="3" t="n">
        <v>45371.4693387037</v>
      </c>
      <c r="B4569" t="n">
        <v>-2.63362489075</v>
      </c>
      <c r="C4569" t="n">
        <v>-1.002503472317718</v>
      </c>
      <c r="D4569" t="n">
        <v>0.7014990944499999</v>
      </c>
      <c r="E4569" t="n">
        <v>-0.7101905294688832</v>
      </c>
      <c r="F4569" t="n">
        <v>-8.53054005545</v>
      </c>
      <c r="G4569" t="n">
        <v>-10.2667106744315</v>
      </c>
    </row>
    <row r="4570">
      <c r="A4570" s="3" t="n">
        <v>45371.46933927084</v>
      </c>
      <c r="B4570" t="n">
        <v>0.3447625874</v>
      </c>
      <c r="C4570" t="n">
        <v>-0.02744403575128213</v>
      </c>
      <c r="D4570" t="n">
        <v>-1.44849123825</v>
      </c>
      <c r="E4570" t="n">
        <v>-0.9007896071567625</v>
      </c>
      <c r="F4570" t="n">
        <v>-10.74039017975</v>
      </c>
      <c r="G4570" t="n">
        <v>-10.53744592413091</v>
      </c>
    </row>
    <row r="4571">
      <c r="A4571" s="3" t="n">
        <v>45371.46933983796</v>
      </c>
      <c r="B4571" t="n">
        <v>0.1029502117</v>
      </c>
      <c r="C4571" t="n">
        <v>0.7045296693305382</v>
      </c>
      <c r="D4571" t="n">
        <v>-2.02788773355</v>
      </c>
      <c r="E4571" t="n">
        <v>-0.923257922428907</v>
      </c>
      <c r="F4571" t="n">
        <v>-10.3860464953</v>
      </c>
      <c r="G4571" t="n">
        <v>-10.30640205020725</v>
      </c>
    </row>
    <row r="4572">
      <c r="A4572" s="3" t="n">
        <v>45371.46934040509</v>
      </c>
      <c r="B4572" t="n">
        <v>1.31441471945</v>
      </c>
      <c r="C4572" t="n">
        <v>1.489237937577976</v>
      </c>
      <c r="D4572" t="n">
        <v>-1.364693414</v>
      </c>
      <c r="E4572" t="n">
        <v>-0.7497364513659694</v>
      </c>
      <c r="F4572" t="n">
        <v>-10.5823756283</v>
      </c>
      <c r="G4572" t="n">
        <v>-10.35569333625667</v>
      </c>
    </row>
    <row r="4573">
      <c r="A4573" s="3" t="n">
        <v>45371.46934096065</v>
      </c>
      <c r="B4573" t="n">
        <v>3.32315006555</v>
      </c>
      <c r="C4573" t="n">
        <v>1.495980112319934</v>
      </c>
      <c r="D4573" t="n">
        <v>-0.32082455475</v>
      </c>
      <c r="E4573" t="n">
        <v>-0.549644513618766</v>
      </c>
      <c r="F4573" t="n">
        <v>-11.29344601315</v>
      </c>
      <c r="G4573" t="n">
        <v>-10.14725790526133</v>
      </c>
    </row>
    <row r="4574">
      <c r="A4574" s="3" t="n">
        <v>45371.46934208334</v>
      </c>
      <c r="B4574" t="n">
        <v>1.47483190015</v>
      </c>
      <c r="C4574" t="n">
        <v>1.901370816059213</v>
      </c>
      <c r="D4574" t="n">
        <v>1.1587929906</v>
      </c>
      <c r="E4574" t="n">
        <v>-0.9108901823448743</v>
      </c>
      <c r="F4574" t="n">
        <v>-9.169796342349999</v>
      </c>
      <c r="G4574" t="n">
        <v>-11.1087004082646</v>
      </c>
    </row>
    <row r="4575">
      <c r="A4575" s="3" t="n">
        <v>45371.46934211806</v>
      </c>
      <c r="B4575" t="n">
        <v>1.5586297244</v>
      </c>
      <c r="C4575" t="n">
        <v>1.565540280922615</v>
      </c>
      <c r="D4575" t="n">
        <v>-0.50038431625</v>
      </c>
      <c r="E4575" t="n">
        <v>-0.6107897535857827</v>
      </c>
      <c r="F4575" t="n">
        <v>-10.20647692715</v>
      </c>
      <c r="G4575" t="n">
        <v>-10.96508119607893</v>
      </c>
    </row>
    <row r="4576">
      <c r="A4576" s="3" t="n">
        <v>45371.46934265046</v>
      </c>
      <c r="B4576" t="n">
        <v>1.8746588273</v>
      </c>
      <c r="C4576" t="n">
        <v>1.606319989114457</v>
      </c>
      <c r="D4576" t="n">
        <v>-0.9169806149</v>
      </c>
      <c r="E4576" t="n">
        <v>-0.3804328480672505</v>
      </c>
      <c r="F4576" t="n">
        <v>-12.4881607627</v>
      </c>
      <c r="G4576" t="n">
        <v>-11.18963894254886</v>
      </c>
    </row>
    <row r="4577">
      <c r="A4577" s="3" t="n">
        <v>45371.46934321759</v>
      </c>
      <c r="B4577" t="n">
        <v>-1.23541234705</v>
      </c>
      <c r="C4577" t="n">
        <v>0.7877035711910279</v>
      </c>
      <c r="D4577" t="n">
        <v>-1.81480884235</v>
      </c>
      <c r="E4577" t="n">
        <v>-0.2494544763095577</v>
      </c>
      <c r="F4577" t="n">
        <v>-11.19049580145</v>
      </c>
      <c r="G4577" t="n">
        <v>-11.11678501966833</v>
      </c>
    </row>
    <row r="4578">
      <c r="A4578" s="3" t="n">
        <v>45371.46934378472</v>
      </c>
      <c r="B4578" t="n">
        <v>1.8028349227</v>
      </c>
      <c r="C4578" t="n">
        <v>0.1362177973986017</v>
      </c>
      <c r="D4578" t="n">
        <v>-1.2306168952</v>
      </c>
      <c r="E4578" t="n">
        <v>-0.4386062844757589</v>
      </c>
      <c r="F4578" t="n">
        <v>-13.275850504</v>
      </c>
      <c r="G4578" t="n">
        <v>-11.0045819708111</v>
      </c>
    </row>
    <row r="4579">
      <c r="A4579" s="3" t="n">
        <v>45371.46934435186</v>
      </c>
      <c r="B4579" t="n">
        <v>0.277724328</v>
      </c>
      <c r="C4579" t="n">
        <v>-0.06778708513589787</v>
      </c>
      <c r="D4579" t="n">
        <v>1.3623005914</v>
      </c>
      <c r="E4579" t="n">
        <v>-0.5401673121963886</v>
      </c>
      <c r="F4579" t="n">
        <v>-8.5209589584</v>
      </c>
      <c r="G4579" t="n">
        <v>-11.09706204063173</v>
      </c>
    </row>
    <row r="4580">
      <c r="A4580" s="3" t="n">
        <v>45371.46934547454</v>
      </c>
      <c r="B4580" t="n">
        <v>0.5746108501</v>
      </c>
      <c r="C4580" t="n">
        <v>-0.04717112946620067</v>
      </c>
      <c r="D4580" t="n">
        <v>0.6224967220500001</v>
      </c>
      <c r="E4580" t="n">
        <v>-0.1591210341693477</v>
      </c>
      <c r="F4580" t="n">
        <v>-11.3413318851</v>
      </c>
      <c r="G4580" t="n">
        <v>-10.88494474975551</v>
      </c>
    </row>
    <row r="4581">
      <c r="A4581" s="3" t="n">
        <v>45371.46934604167</v>
      </c>
      <c r="B4581" t="n">
        <v>-2.70066315015</v>
      </c>
      <c r="C4581" t="n">
        <v>0.4658189838680666</v>
      </c>
      <c r="D4581" t="n">
        <v>-0.15801455145</v>
      </c>
      <c r="E4581" t="n">
        <v>-0.04497505706794881</v>
      </c>
      <c r="F4581" t="n">
        <v>-9.789890435149999</v>
      </c>
      <c r="G4581" t="n">
        <v>-10.71272367705749</v>
      </c>
    </row>
    <row r="4582">
      <c r="A4582" s="3" t="n">
        <v>45371.4693466088</v>
      </c>
      <c r="B4582" t="n">
        <v>1.00556408435</v>
      </c>
      <c r="C4582" t="n">
        <v>0.678311579125876</v>
      </c>
      <c r="D4582" t="n">
        <v>-1.45088406085</v>
      </c>
      <c r="E4582" t="n">
        <v>0.0503011424061774</v>
      </c>
      <c r="F4582" t="n">
        <v>-10.9582645228</v>
      </c>
      <c r="G4582" t="n">
        <v>-10.69997283756238</v>
      </c>
    </row>
    <row r="4583">
      <c r="A4583" s="3" t="n">
        <v>45371.46934716435</v>
      </c>
      <c r="B4583" t="n">
        <v>1.1947049429</v>
      </c>
      <c r="C4583" t="n">
        <v>0.1535950440426578</v>
      </c>
      <c r="D4583" t="n">
        <v>0.007178467799999999</v>
      </c>
      <c r="E4583" t="n">
        <v>-0.1911685034489516</v>
      </c>
      <c r="F4583" t="n">
        <v>-11.52807992105</v>
      </c>
      <c r="G4583" t="n">
        <v>-10.77082782685492</v>
      </c>
    </row>
    <row r="4584">
      <c r="A4584" s="3" t="n">
        <v>45371.46934773148</v>
      </c>
      <c r="B4584" t="n">
        <v>2.23139533435</v>
      </c>
      <c r="C4584" t="n">
        <v>0.3226183716236605</v>
      </c>
      <c r="D4584" t="n">
        <v>0.4285604116499999</v>
      </c>
      <c r="E4584" t="n">
        <v>-0.4853270395403279</v>
      </c>
      <c r="F4584" t="n">
        <v>-11.3987988541</v>
      </c>
      <c r="G4584" t="n">
        <v>-11.25964191911693</v>
      </c>
    </row>
    <row r="4585">
      <c r="A4585" s="3" t="n">
        <v>45371.46934828704</v>
      </c>
      <c r="B4585" t="n">
        <v>1.1300595061</v>
      </c>
      <c r="C4585" t="n">
        <v>0.1427404769114223</v>
      </c>
      <c r="D4585" t="n">
        <v>-0.7254469337499999</v>
      </c>
      <c r="E4585" t="n">
        <v>-0.07397137807540813</v>
      </c>
      <c r="F4585" t="n">
        <v>-11.03248125</v>
      </c>
      <c r="G4585" t="n">
        <v>-10.94792122730959</v>
      </c>
    </row>
    <row r="4586">
      <c r="A4586" s="3" t="n">
        <v>45371.46934885417</v>
      </c>
      <c r="B4586" t="n">
        <v>-2.6886892305</v>
      </c>
      <c r="C4586" t="n">
        <v>0.5413395840502349</v>
      </c>
      <c r="D4586" t="n">
        <v>0.138862164</v>
      </c>
      <c r="E4586" t="n">
        <v>0.2025116429122384</v>
      </c>
      <c r="F4586" t="n">
        <v>-10.22803194385</v>
      </c>
      <c r="G4586" t="n">
        <v>-11.00386398230329</v>
      </c>
    </row>
    <row r="4587">
      <c r="A4587" s="3" t="n">
        <v>45371.46934943287</v>
      </c>
      <c r="B4587" t="n">
        <v>-0.9983856165499999</v>
      </c>
      <c r="C4587" t="n">
        <v>-0.09794486553694667</v>
      </c>
      <c r="D4587" t="n">
        <v>-0.2035076008</v>
      </c>
      <c r="E4587" t="n">
        <v>0.3382725967205139</v>
      </c>
      <c r="F4587" t="n">
        <v>-11.49456079135</v>
      </c>
      <c r="G4587" t="n">
        <v>-10.75776358602765</v>
      </c>
    </row>
    <row r="4588">
      <c r="A4588" s="3" t="n">
        <v>45371.46934998842</v>
      </c>
      <c r="B4588" t="n">
        <v>1.09894300565</v>
      </c>
      <c r="C4588" t="n">
        <v>-0.2820021304578097</v>
      </c>
      <c r="D4588" t="n">
        <v>0.6679799647499999</v>
      </c>
      <c r="E4588" t="n">
        <v>-0.02464043109883454</v>
      </c>
      <c r="F4588" t="n">
        <v>-10.3142225907</v>
      </c>
      <c r="G4588" t="n">
        <v>-10.80671941149723</v>
      </c>
    </row>
    <row r="4589">
      <c r="A4589" s="3" t="n">
        <v>45371.46935055556</v>
      </c>
      <c r="B4589" t="n">
        <v>-0.5099654133</v>
      </c>
      <c r="C4589" t="n">
        <v>-0.5898489897812372</v>
      </c>
      <c r="D4589" t="n">
        <v>1.17076691025</v>
      </c>
      <c r="E4589" t="n">
        <v>-0.2798039778610731</v>
      </c>
      <c r="F4589" t="n">
        <v>-10.15860086185</v>
      </c>
      <c r="G4589" t="n">
        <v>-10.52445961073919</v>
      </c>
    </row>
    <row r="4590">
      <c r="A4590" s="3" t="n">
        <v>45371.46935112269</v>
      </c>
      <c r="B4590" t="n">
        <v>1.5969344993</v>
      </c>
      <c r="C4590" t="n">
        <v>-0.4033292956187656</v>
      </c>
      <c r="D4590" t="n">
        <v>-1.2904766868</v>
      </c>
      <c r="E4590" t="n">
        <v>-0.4352535074233113</v>
      </c>
      <c r="F4590" t="n">
        <v>-11.04684799225</v>
      </c>
      <c r="G4590" t="n">
        <v>-10.30459431200527</v>
      </c>
    </row>
    <row r="4591">
      <c r="A4591" s="3" t="n">
        <v>45371.46935168981</v>
      </c>
      <c r="B4591" t="n">
        <v>-2.2194214147</v>
      </c>
      <c r="C4591" t="n">
        <v>-0.1778335396474363</v>
      </c>
      <c r="D4591" t="n">
        <v>-1.2234384274</v>
      </c>
      <c r="E4591" t="n">
        <v>-0.809185209460958</v>
      </c>
      <c r="F4591" t="n">
        <v>-10.5536421438</v>
      </c>
      <c r="G4591" t="n">
        <v>-10.34603735206122</v>
      </c>
    </row>
    <row r="4592">
      <c r="A4592" s="3" t="n">
        <v>45371.46935224537</v>
      </c>
      <c r="B4592" t="n">
        <v>-0.404622379</v>
      </c>
      <c r="C4592" t="n">
        <v>-0.9582653769965063</v>
      </c>
      <c r="D4592" t="n">
        <v>-1.7046703562</v>
      </c>
      <c r="E4592" t="n">
        <v>-0.9693288326305389</v>
      </c>
      <c r="F4592" t="n">
        <v>-10.7643282124</v>
      </c>
      <c r="G4592" t="n">
        <v>-10.07988386525096</v>
      </c>
    </row>
    <row r="4593">
      <c r="A4593" s="3" t="n">
        <v>45371.4693528125</v>
      </c>
      <c r="B4593" t="n">
        <v>-1.6041129671</v>
      </c>
      <c r="C4593" t="n">
        <v>-0.9330355410874152</v>
      </c>
      <c r="D4593" t="n">
        <v>-0.7134730141</v>
      </c>
      <c r="E4593" t="n">
        <v>-1.179739240642311</v>
      </c>
      <c r="F4593" t="n">
        <v>-8.415615924099999</v>
      </c>
      <c r="G4593" t="n">
        <v>-10.61576530564816</v>
      </c>
    </row>
    <row r="4594">
      <c r="A4594" s="3" t="n">
        <v>45371.46935337963</v>
      </c>
      <c r="B4594" t="n">
        <v>-0.2394195531</v>
      </c>
      <c r="C4594" t="n">
        <v>-0.9152826014532661</v>
      </c>
      <c r="D4594" t="n">
        <v>-0.6608014969499999</v>
      </c>
      <c r="E4594" t="n">
        <v>-0.7363439506459228</v>
      </c>
      <c r="F4594" t="n">
        <v>-10.91994994125</v>
      </c>
      <c r="G4594" t="n">
        <v>-10.69696153309199</v>
      </c>
    </row>
    <row r="4595">
      <c r="A4595" s="3" t="n">
        <v>45371.46935394676</v>
      </c>
      <c r="B4595" t="n">
        <v>-1.3263886391</v>
      </c>
      <c r="C4595" t="n">
        <v>-0.7083764820934753</v>
      </c>
      <c r="D4595" t="n">
        <v>-0.6392562868999999</v>
      </c>
      <c r="E4595" t="n">
        <v>-0.1292550073206297</v>
      </c>
      <c r="F4595" t="n">
        <v>-11.83214491095</v>
      </c>
      <c r="G4595" t="n">
        <v>-11.08232808620085</v>
      </c>
    </row>
    <row r="4596">
      <c r="A4596" s="3" t="n">
        <v>45371.46935450232</v>
      </c>
      <c r="B4596" t="n">
        <v>-1.47961754535</v>
      </c>
      <c r="C4596" t="n">
        <v>-0.07647431403916094</v>
      </c>
      <c r="D4596" t="n">
        <v>0.1652028259</v>
      </c>
      <c r="E4596" t="n">
        <v>0.01330908704673681</v>
      </c>
      <c r="F4596" t="n">
        <v>-10.85051885925</v>
      </c>
      <c r="G4596" t="n">
        <v>-11.42305403701134</v>
      </c>
    </row>
    <row r="4597">
      <c r="A4597" s="3" t="n">
        <v>45371.46935506944</v>
      </c>
      <c r="B4597" t="n">
        <v>2.7581203125</v>
      </c>
      <c r="C4597" t="n">
        <v>-0.06336993223892806</v>
      </c>
      <c r="D4597" t="n">
        <v>0.138862164</v>
      </c>
      <c r="E4597" t="n">
        <v>-0.2037879932682988</v>
      </c>
      <c r="F4597" t="n">
        <v>-13.53202962195</v>
      </c>
      <c r="G4597" t="n">
        <v>-11.76432605135376</v>
      </c>
    </row>
    <row r="4598">
      <c r="A4598" s="3" t="n">
        <v>45371.46935563657</v>
      </c>
      <c r="B4598" t="n">
        <v>-1.5394675303</v>
      </c>
      <c r="C4598" t="n">
        <v>0.01587349173275077</v>
      </c>
      <c r="D4598" t="n">
        <v>1.48918883575</v>
      </c>
      <c r="E4598" t="n">
        <v>-0.4596486122568778</v>
      </c>
      <c r="F4598" t="n">
        <v>-10.1753604267</v>
      </c>
      <c r="G4598" t="n">
        <v>-11.97261131944968</v>
      </c>
    </row>
    <row r="4599">
      <c r="A4599" s="3" t="n">
        <v>45371.46935620371</v>
      </c>
      <c r="B4599" t="n">
        <v>1.0486643111</v>
      </c>
      <c r="C4599" t="n">
        <v>0.002279006025757924</v>
      </c>
      <c r="D4599" t="n">
        <v>-1.41257928595</v>
      </c>
      <c r="E4599" t="n">
        <v>-0.392459549896388</v>
      </c>
      <c r="F4599" t="n">
        <v>-12.78264465555</v>
      </c>
      <c r="G4599" t="n">
        <v>-11.39355583954525</v>
      </c>
    </row>
    <row r="4600">
      <c r="A4600" s="3" t="n">
        <v>45371.46935675926</v>
      </c>
      <c r="B4600" t="n">
        <v>-0.9026138726499999</v>
      </c>
      <c r="C4600" t="n">
        <v>-0.4839668411838007</v>
      </c>
      <c r="D4600" t="n">
        <v>-1.92972316705</v>
      </c>
      <c r="E4600" t="n">
        <v>-0.48466590217133</v>
      </c>
      <c r="F4600" t="n">
        <v>-10.43153954465</v>
      </c>
      <c r="G4600" t="n">
        <v>-10.96447446390108</v>
      </c>
    </row>
    <row r="4601">
      <c r="A4601" s="3" t="n">
        <v>45371.46935732639</v>
      </c>
      <c r="B4601" t="n">
        <v>-1.6017201445</v>
      </c>
      <c r="C4601" t="n">
        <v>-1.522319585535086</v>
      </c>
      <c r="D4601" t="n">
        <v>-1.61369406415</v>
      </c>
      <c r="E4601" t="n">
        <v>-0.6429174133740111</v>
      </c>
      <c r="F4601" t="n">
        <v>-10.9702286358</v>
      </c>
      <c r="G4601" t="n">
        <v>-10.60158799861623</v>
      </c>
    </row>
    <row r="4602">
      <c r="A4602" s="3" t="n">
        <v>45371.46935789352</v>
      </c>
      <c r="B4602" t="n">
        <v>-1.79564664825</v>
      </c>
      <c r="C4602" t="n">
        <v>-2.719694246026815</v>
      </c>
      <c r="D4602" t="n">
        <v>0.6560158517499999</v>
      </c>
      <c r="E4602" t="n">
        <v>-0.5796858714826357</v>
      </c>
      <c r="F4602" t="n">
        <v>-9.679761755649999</v>
      </c>
      <c r="G4602" t="n">
        <v>-10.08363553750737</v>
      </c>
    </row>
    <row r="4603">
      <c r="A4603" s="3" t="n">
        <v>45371.46935844907</v>
      </c>
      <c r="B4603" t="n">
        <v>-2.16196425235</v>
      </c>
      <c r="C4603" t="n">
        <v>-2.743876599131826</v>
      </c>
      <c r="D4603" t="n">
        <v>0.76375170865</v>
      </c>
      <c r="E4603" t="n">
        <v>-0.7043177633969718</v>
      </c>
      <c r="F4603" t="n">
        <v>-9.27753219925</v>
      </c>
      <c r="G4603" t="n">
        <v>-10.1396665752104</v>
      </c>
    </row>
    <row r="4604">
      <c r="A4604" s="3" t="n">
        <v>45371.46935901621</v>
      </c>
      <c r="B4604" t="n">
        <v>-5.5521525773</v>
      </c>
      <c r="C4604" t="n">
        <v>-3.232158686346163</v>
      </c>
      <c r="D4604" t="n">
        <v>-0.9744377772499999</v>
      </c>
      <c r="E4604" t="n">
        <v>-0.07225000239953391</v>
      </c>
      <c r="F4604" t="n">
        <v>-10.3237938811</v>
      </c>
      <c r="G4604" t="n">
        <v>-9.567038177125784</v>
      </c>
    </row>
    <row r="4605">
      <c r="A4605" s="3" t="n">
        <v>45371.46935958333</v>
      </c>
      <c r="B4605" t="n">
        <v>-3.8498750437</v>
      </c>
      <c r="C4605" t="n">
        <v>-2.82821369769453</v>
      </c>
      <c r="D4605" t="n">
        <v>-0.404622379</v>
      </c>
      <c r="E4605" t="n">
        <v>-0.05492199473939408</v>
      </c>
      <c r="F4605" t="n">
        <v>-9.947904986600001</v>
      </c>
      <c r="G4605" t="n">
        <v>-9.927669112910634</v>
      </c>
    </row>
    <row r="4606">
      <c r="A4606" s="3" t="n">
        <v>45371.46936071759</v>
      </c>
      <c r="B4606" t="n">
        <v>-1.7094560014</v>
      </c>
      <c r="C4606" t="n">
        <v>-2.622496628932408</v>
      </c>
      <c r="D4606" t="n">
        <v>-0.14605043845</v>
      </c>
      <c r="E4606" t="n">
        <v>-0.2824711123491849</v>
      </c>
      <c r="F4606" t="n">
        <v>-10.06761476315</v>
      </c>
      <c r="G4606" t="n">
        <v>-9.909458163860634</v>
      </c>
    </row>
    <row r="4607">
      <c r="A4607" s="3" t="n">
        <v>45371.46936076389</v>
      </c>
      <c r="B4607" t="n">
        <v>-0.1771669389</v>
      </c>
      <c r="C4607" t="n">
        <v>-2.054703115031708</v>
      </c>
      <c r="D4607" t="n">
        <v>-1.04386885925</v>
      </c>
      <c r="E4607" t="n">
        <v>-0.7374824821375314</v>
      </c>
      <c r="F4607" t="n">
        <v>-10.10352671545</v>
      </c>
      <c r="G4607" t="n">
        <v>-10.30928294223418</v>
      </c>
    </row>
    <row r="4608">
      <c r="A4608" s="3" t="n">
        <v>45371.46936127315</v>
      </c>
      <c r="B4608" t="n">
        <v>-1.6759368717</v>
      </c>
      <c r="C4608" t="n">
        <v>-0.635086860497321</v>
      </c>
      <c r="D4608" t="n">
        <v>1.029502117</v>
      </c>
      <c r="E4608" t="n">
        <v>-0.5492497788117731</v>
      </c>
      <c r="F4608" t="n">
        <v>-9.473851525600001</v>
      </c>
      <c r="G4608" t="n">
        <v>-10.56613295848453</v>
      </c>
    </row>
    <row r="4609">
      <c r="A4609" s="3" t="n">
        <v>45371.46936239583</v>
      </c>
      <c r="B4609" t="n">
        <v>0.1771669389</v>
      </c>
      <c r="C4609" t="n">
        <v>0.3173417767219124</v>
      </c>
      <c r="D4609" t="n">
        <v>-1.79325382565</v>
      </c>
      <c r="E4609" t="n">
        <v>-0.0309182415328671</v>
      </c>
      <c r="F4609" t="n">
        <v>-12.17451467575</v>
      </c>
      <c r="G4609" t="n">
        <v>-10.46683859275469</v>
      </c>
    </row>
    <row r="4610">
      <c r="A4610" s="3" t="n">
        <v>45371.46936243056</v>
      </c>
      <c r="B4610" t="n">
        <v>-0.9385258249499999</v>
      </c>
      <c r="C4610" t="n">
        <v>0.6495377936376476</v>
      </c>
      <c r="D4610" t="n">
        <v>-0.35912932965</v>
      </c>
      <c r="E4610" t="n">
        <v>0.09826894217342697</v>
      </c>
      <c r="F4610" t="n">
        <v>-9.7803093381</v>
      </c>
      <c r="G4610" t="n">
        <v>-10.56037490050049</v>
      </c>
    </row>
    <row r="4611">
      <c r="A4611" s="3" t="n">
        <v>45371.46936297454</v>
      </c>
      <c r="B4611" t="n">
        <v>2.26730728665</v>
      </c>
      <c r="C4611" t="n">
        <v>0.735878306215853</v>
      </c>
      <c r="D4611" t="n">
        <v>0.16040737405</v>
      </c>
      <c r="E4611" t="n">
        <v>0.2480210138195812</v>
      </c>
      <c r="F4611" t="n">
        <v>-11.6477896976</v>
      </c>
      <c r="G4611" t="n">
        <v>-10.66895728388721</v>
      </c>
    </row>
    <row r="4612">
      <c r="A4612" s="3" t="n">
        <v>45371.46936353009</v>
      </c>
      <c r="B4612" t="n">
        <v>2.9975398656</v>
      </c>
      <c r="C4612" t="n">
        <v>0.452000248192542</v>
      </c>
      <c r="D4612" t="n">
        <v>2.0015568783</v>
      </c>
      <c r="E4612" t="n">
        <v>0.2549842153653853</v>
      </c>
      <c r="F4612" t="n">
        <v>-10.2471843313</v>
      </c>
      <c r="G4612" t="n">
        <v>-10.82916836492194</v>
      </c>
    </row>
    <row r="4613">
      <c r="A4613" s="3" t="n">
        <v>45371.46936409723</v>
      </c>
      <c r="B4613" t="n">
        <v>-2.06140686325</v>
      </c>
      <c r="C4613" t="n">
        <v>0.5504021630537312</v>
      </c>
      <c r="D4613" t="n">
        <v>0.6967134492499999</v>
      </c>
      <c r="E4613" t="n">
        <v>0.08494056185722632</v>
      </c>
      <c r="F4613" t="n">
        <v>-9.792283257749999</v>
      </c>
      <c r="G4613" t="n">
        <v>-10.94606555310516</v>
      </c>
    </row>
    <row r="4614">
      <c r="A4614" s="3" t="n">
        <v>45371.46936466435</v>
      </c>
      <c r="B4614" t="n">
        <v>0.2106860686</v>
      </c>
      <c r="C4614" t="n">
        <v>-0.2587755485489517</v>
      </c>
      <c r="D4614" t="n">
        <v>-0.87867584</v>
      </c>
      <c r="E4614" t="n">
        <v>0.2200525851755252</v>
      </c>
      <c r="F4614" t="n">
        <v>-11.42512970935</v>
      </c>
      <c r="G4614" t="n">
        <v>-10.71338755754537</v>
      </c>
    </row>
    <row r="4615">
      <c r="A4615" s="3" t="n">
        <v>45371.46936523148</v>
      </c>
      <c r="B4615" t="n">
        <v>-1.0845762634</v>
      </c>
      <c r="C4615" t="n">
        <v>-0.880118720531471</v>
      </c>
      <c r="D4615" t="n">
        <v>-0.335191297</v>
      </c>
      <c r="E4615" t="n">
        <v>-0.05862856554953394</v>
      </c>
      <c r="F4615" t="n">
        <v>-11.46104166165</v>
      </c>
      <c r="G4615" t="n">
        <v>-11.16679031670318</v>
      </c>
    </row>
    <row r="4616">
      <c r="A4616" s="3" t="n">
        <v>45371.46936578704</v>
      </c>
      <c r="B4616" t="n">
        <v>-2.36786467575</v>
      </c>
      <c r="C4616" t="n">
        <v>-2.275942830621684</v>
      </c>
      <c r="D4616" t="n">
        <v>-0.8427638877</v>
      </c>
      <c r="E4616" t="n">
        <v>-0.1658313430136368</v>
      </c>
      <c r="F4616" t="n">
        <v>-11.35809144995</v>
      </c>
      <c r="G4616" t="n">
        <v>-11.06612274566145</v>
      </c>
    </row>
    <row r="4617">
      <c r="A4617" s="3" t="n">
        <v>45371.46936636574</v>
      </c>
      <c r="B4617" t="n">
        <v>-0.8331827906499999</v>
      </c>
      <c r="C4617" t="n">
        <v>-2.437375445353504</v>
      </c>
      <c r="D4617" t="n">
        <v>0.0263406619</v>
      </c>
      <c r="E4617" t="n">
        <v>-0.3546112299782062</v>
      </c>
      <c r="F4617" t="n">
        <v>-10.94868342575</v>
      </c>
      <c r="G4617" t="n">
        <v>-11.33455779874176</v>
      </c>
    </row>
    <row r="4618">
      <c r="A4618" s="3" t="n">
        <v>45371.46936692129</v>
      </c>
      <c r="B4618" t="n">
        <v>-4.431664361599999</v>
      </c>
      <c r="C4618" t="n">
        <v>-2.251213499611778</v>
      </c>
      <c r="D4618" t="n">
        <v>0.05506433975</v>
      </c>
      <c r="E4618" t="n">
        <v>-0.02686667780477855</v>
      </c>
      <c r="F4618" t="n">
        <v>-10.77151648685</v>
      </c>
      <c r="G4618" t="n">
        <v>-11.16605417789211</v>
      </c>
    </row>
    <row r="4619">
      <c r="A4619" s="3" t="n">
        <v>45371.46936859954</v>
      </c>
      <c r="B4619" t="n">
        <v>-2.29604077115</v>
      </c>
      <c r="C4619" t="n">
        <v>-2.677420589573667</v>
      </c>
      <c r="D4619" t="n">
        <v>0.21548152045</v>
      </c>
      <c r="E4619" t="n">
        <v>-0.0823065962482519</v>
      </c>
      <c r="F4619" t="n">
        <v>-12.1601479335</v>
      </c>
      <c r="G4619" t="n">
        <v>-11.09145439699968</v>
      </c>
    </row>
    <row r="4620">
      <c r="A4620" s="3" t="n">
        <v>45371.46936863426</v>
      </c>
      <c r="B4620" t="n">
        <v>-3.59608874835</v>
      </c>
      <c r="C4620" t="n">
        <v>-2.412396376228794</v>
      </c>
      <c r="D4620" t="n">
        <v>0.2059004234</v>
      </c>
      <c r="E4620" t="n">
        <v>-0.6055816223594424</v>
      </c>
      <c r="F4620" t="n">
        <v>-10.0388910853</v>
      </c>
      <c r="G4620" t="n">
        <v>-10.95003477754817</v>
      </c>
    </row>
    <row r="4621">
      <c r="A4621" s="3" t="n">
        <v>45371.46936917824</v>
      </c>
      <c r="B4621" t="n">
        <v>0.9600710349999999</v>
      </c>
      <c r="C4621" t="n">
        <v>-1.947286191420285</v>
      </c>
      <c r="D4621" t="n">
        <v>-0.90022105005</v>
      </c>
      <c r="E4621" t="n">
        <v>-0.696461036594291</v>
      </c>
      <c r="F4621" t="n">
        <v>-11.29583883575</v>
      </c>
      <c r="G4621" t="n">
        <v>-10.86729721446437</v>
      </c>
    </row>
    <row r="4622">
      <c r="A4622" s="3" t="n">
        <v>45371.46936974537</v>
      </c>
      <c r="B4622" t="n">
        <v>-2.77009423215</v>
      </c>
      <c r="C4622" t="n">
        <v>-1.419021523501636</v>
      </c>
      <c r="D4622" t="n">
        <v>-0.6512203999</v>
      </c>
      <c r="E4622" t="n">
        <v>-0.8663488352313545</v>
      </c>
      <c r="F4622" t="n">
        <v>-10.16577932965</v>
      </c>
      <c r="G4622" t="n">
        <v>-10.8978413403005</v>
      </c>
    </row>
    <row r="4623">
      <c r="A4623" s="3" t="n">
        <v>45371.46937030093</v>
      </c>
      <c r="B4623" t="n">
        <v>-1.5921488541</v>
      </c>
      <c r="C4623" t="n">
        <v>-0.3073641846969705</v>
      </c>
      <c r="D4623" t="n">
        <v>-2.7892466196</v>
      </c>
      <c r="E4623" t="n">
        <v>-0.780765766354198</v>
      </c>
      <c r="F4623" t="n">
        <v>-11.9183355578</v>
      </c>
      <c r="G4623" t="n">
        <v>-10.66454877181472</v>
      </c>
    </row>
    <row r="4624">
      <c r="A4624" s="3" t="n">
        <v>45371.46937086806</v>
      </c>
      <c r="B4624" t="n">
        <v>0.5817893178999999</v>
      </c>
      <c r="C4624" t="n">
        <v>-0.1640005854723781</v>
      </c>
      <c r="D4624" t="n">
        <v>-1.28089558975</v>
      </c>
      <c r="E4624" t="n">
        <v>-0.8589767032383475</v>
      </c>
      <c r="F4624" t="n">
        <v>-9.809042822599999</v>
      </c>
      <c r="G4624" t="n">
        <v>-10.67938225574234</v>
      </c>
    </row>
    <row r="4625">
      <c r="A4625" s="3" t="n">
        <v>45371.46937143519</v>
      </c>
      <c r="B4625" t="n">
        <v>0.6105228023999999</v>
      </c>
      <c r="C4625" t="n">
        <v>-0.007556035254661975</v>
      </c>
      <c r="D4625" t="n">
        <v>1.41257928595</v>
      </c>
      <c r="E4625" t="n">
        <v>-0.5300107316644538</v>
      </c>
      <c r="F4625" t="n">
        <v>-10.9702286358</v>
      </c>
      <c r="G4625" t="n">
        <v>-10.96279668095609</v>
      </c>
    </row>
    <row r="4626">
      <c r="A4626" s="3" t="n">
        <v>45371.46937200231</v>
      </c>
      <c r="B4626" t="n">
        <v>0.87867584</v>
      </c>
      <c r="C4626" t="n">
        <v>0.07456201728916101</v>
      </c>
      <c r="D4626" t="n">
        <v>-0.19392650375</v>
      </c>
      <c r="E4626" t="n">
        <v>-0.2381974022011661</v>
      </c>
      <c r="F4626" t="n">
        <v>-10.9941764751</v>
      </c>
      <c r="G4626" t="n">
        <v>-10.90265149069583</v>
      </c>
    </row>
    <row r="4627">
      <c r="A4627" s="3" t="n">
        <v>45371.46937255787</v>
      </c>
      <c r="B4627" t="n">
        <v>0.6943206266499999</v>
      </c>
      <c r="C4627" t="n">
        <v>0.6988848335783236</v>
      </c>
      <c r="D4627" t="n">
        <v>-0.0263406619</v>
      </c>
      <c r="E4627" t="n">
        <v>-0.07502885040407931</v>
      </c>
      <c r="F4627" t="n">
        <v>-10.23760323425</v>
      </c>
      <c r="G4627" t="n">
        <v>-11.02053670458138</v>
      </c>
    </row>
    <row r="4628">
      <c r="A4628" s="3" t="n">
        <v>45371.469373125</v>
      </c>
      <c r="B4628" t="n">
        <v>-1.65917730685</v>
      </c>
      <c r="C4628" t="n">
        <v>0.3609289756512831</v>
      </c>
      <c r="D4628" t="n">
        <v>-1.11090711865</v>
      </c>
      <c r="E4628" t="n">
        <v>0.01239091943857835</v>
      </c>
      <c r="F4628" t="n">
        <v>-12.1984527084</v>
      </c>
      <c r="G4628" t="n">
        <v>-10.7320385028639</v>
      </c>
    </row>
    <row r="4629">
      <c r="A4629" s="3" t="n">
        <v>45371.46937369213</v>
      </c>
      <c r="B4629" t="n">
        <v>0.4812319287999999</v>
      </c>
      <c r="C4629" t="n">
        <v>0.200912450323194</v>
      </c>
      <c r="D4629" t="n">
        <v>0.6631943195500001</v>
      </c>
      <c r="E4629" t="n">
        <v>-0.8076768826848508</v>
      </c>
      <c r="F4629" t="n">
        <v>-10.66856627515</v>
      </c>
      <c r="G4629" t="n">
        <v>-10.77970039915726</v>
      </c>
    </row>
    <row r="4630">
      <c r="A4630" s="3" t="n">
        <v>45371.46937425926</v>
      </c>
      <c r="B4630" t="n">
        <v>1.82916577795</v>
      </c>
      <c r="C4630" t="n">
        <v>-0.05572582000885815</v>
      </c>
      <c r="D4630" t="n">
        <v>-1.44849123825</v>
      </c>
      <c r="E4630" t="n">
        <v>-1.292065249803384</v>
      </c>
      <c r="F4630" t="n">
        <v>-10.27351518655</v>
      </c>
      <c r="G4630" t="n">
        <v>-10.55607446731192</v>
      </c>
    </row>
    <row r="4631">
      <c r="A4631" s="3" t="n">
        <v>45371.46937481481</v>
      </c>
      <c r="B4631" t="n">
        <v>-0.28969824765</v>
      </c>
      <c r="C4631" t="n">
        <v>0.3121327997005836</v>
      </c>
      <c r="D4631" t="n">
        <v>-1.21385733035</v>
      </c>
      <c r="E4631" t="n">
        <v>-1.079813477524012</v>
      </c>
      <c r="F4631" t="n">
        <v>-10.3429560752</v>
      </c>
      <c r="G4631" t="n">
        <v>-10.37780356021821</v>
      </c>
    </row>
    <row r="4632">
      <c r="A4632" s="3" t="n">
        <v>45371.46937538194</v>
      </c>
      <c r="B4632" t="n">
        <v>-1.0941475538</v>
      </c>
      <c r="C4632" t="n">
        <v>0.606306765835666</v>
      </c>
      <c r="D4632" t="n">
        <v>-1.92254469925</v>
      </c>
      <c r="E4632" t="n">
        <v>-0.9227717960445248</v>
      </c>
      <c r="F4632" t="n">
        <v>-9.51695175235</v>
      </c>
      <c r="G4632" t="n">
        <v>-10.36415901259164</v>
      </c>
    </row>
    <row r="4633">
      <c r="A4633" s="3" t="n">
        <v>45371.46937594908</v>
      </c>
      <c r="B4633" t="n">
        <v>1.38623862405</v>
      </c>
      <c r="C4633" t="n">
        <v>0.2655326732888119</v>
      </c>
      <c r="D4633" t="n">
        <v>-2.32477425565</v>
      </c>
      <c r="E4633" t="n">
        <v>-0.6407139802734283</v>
      </c>
      <c r="F4633" t="n">
        <v>-10.77390930945</v>
      </c>
      <c r="G4633" t="n">
        <v>-9.985724983815761</v>
      </c>
    </row>
    <row r="4634">
      <c r="A4634" s="3" t="n">
        <v>45371.4693765162</v>
      </c>
      <c r="B4634" t="n">
        <v>-0.3782817171</v>
      </c>
      <c r="C4634" t="n">
        <v>0.08539377081503519</v>
      </c>
      <c r="D4634" t="n">
        <v>1.38145297885</v>
      </c>
      <c r="E4634" t="n">
        <v>-0.6648347960782071</v>
      </c>
      <c r="F4634" t="n">
        <v>-10.4937823522</v>
      </c>
      <c r="G4634" t="n">
        <v>-10.57303473702672</v>
      </c>
    </row>
    <row r="4635">
      <c r="A4635" s="3" t="n">
        <v>45371.46937707176</v>
      </c>
      <c r="B4635" t="n">
        <v>2.4133577251</v>
      </c>
      <c r="C4635" t="n">
        <v>-0.1857136972572268</v>
      </c>
      <c r="D4635" t="n">
        <v>0.7278397563499999</v>
      </c>
      <c r="E4635" t="n">
        <v>-0.3571495521755254</v>
      </c>
      <c r="F4635" t="n">
        <v>-10.33576780075</v>
      </c>
      <c r="G4635" t="n">
        <v>-10.67793393469175</v>
      </c>
    </row>
    <row r="4636">
      <c r="A4636" s="3" t="n">
        <v>45371.46937762731</v>
      </c>
      <c r="B4636" t="n">
        <v>-1.7334038407</v>
      </c>
      <c r="C4636" t="n">
        <v>-0.01585435847855473</v>
      </c>
      <c r="D4636" t="n">
        <v>-0.4836247513999999</v>
      </c>
      <c r="E4636" t="n">
        <v>-0.4036888727854323</v>
      </c>
      <c r="F4636" t="n">
        <v>-11.0612147345</v>
      </c>
      <c r="G4636" t="n">
        <v>-10.9231008933308</v>
      </c>
    </row>
    <row r="4637">
      <c r="A4637" s="3" t="n">
        <v>45371.46937820602</v>
      </c>
      <c r="B4637" t="n">
        <v>-2.5953103092</v>
      </c>
      <c r="C4637" t="n">
        <v>-0.1860990826006997</v>
      </c>
      <c r="D4637" t="n">
        <v>-0.8140304032</v>
      </c>
      <c r="E4637" t="n">
        <v>-0.5713711124047801</v>
      </c>
      <c r="F4637" t="n">
        <v>-10.3477417204</v>
      </c>
      <c r="G4637" t="n">
        <v>-10.9355967599259</v>
      </c>
    </row>
    <row r="4638">
      <c r="A4638" s="3" t="n">
        <v>45371.46937877314</v>
      </c>
      <c r="B4638" t="n">
        <v>2.1452046875</v>
      </c>
      <c r="C4638" t="n">
        <v>-0.5340894979881132</v>
      </c>
      <c r="D4638" t="n">
        <v>-1.5945416767</v>
      </c>
      <c r="E4638" t="n">
        <v>-0.7029959001268085</v>
      </c>
      <c r="F4638" t="n">
        <v>-13.09628093585</v>
      </c>
      <c r="G4638" t="n">
        <v>-10.85108556475155</v>
      </c>
    </row>
    <row r="4639">
      <c r="A4639" s="3" t="n">
        <v>45371.46937988426</v>
      </c>
      <c r="B4639" t="n">
        <v>-1.52031514285</v>
      </c>
      <c r="C4639" t="n">
        <v>-0.7512098033763425</v>
      </c>
      <c r="D4639" t="n">
        <v>-0.9026138726499999</v>
      </c>
      <c r="E4639" t="n">
        <v>-1.077976753699188</v>
      </c>
      <c r="F4639" t="n">
        <v>-9.107543728149999</v>
      </c>
      <c r="G4639" t="n">
        <v>-10.95978510217381</v>
      </c>
    </row>
    <row r="4640">
      <c r="A4640" s="3" t="n">
        <v>45371.46937991898</v>
      </c>
      <c r="B4640" t="n">
        <v>-0.0622526142</v>
      </c>
      <c r="C4640" t="n">
        <v>-0.9432990575370654</v>
      </c>
      <c r="D4640" t="n">
        <v>-1.24498363745</v>
      </c>
      <c r="E4640" t="n">
        <v>-0.7063906468981372</v>
      </c>
      <c r="F4640" t="n">
        <v>-11.3125984006</v>
      </c>
      <c r="G4640" t="n">
        <v>-10.81204702841017</v>
      </c>
    </row>
    <row r="4641">
      <c r="A4641" s="3" t="n">
        <v>45371.46938046296</v>
      </c>
      <c r="B4641" t="n">
        <v>-1.2976551546</v>
      </c>
      <c r="C4641" t="n">
        <v>-0.7542746443835685</v>
      </c>
      <c r="D4641" t="n">
        <v>-0.5171438811</v>
      </c>
      <c r="E4641" t="n">
        <v>-0.2239440193389284</v>
      </c>
      <c r="F4641" t="n">
        <v>-9.818623919649999</v>
      </c>
      <c r="G4641" t="n">
        <v>-10.56820056148185</v>
      </c>
    </row>
    <row r="4642">
      <c r="A4642" s="3" t="n">
        <v>45371.4693810301</v>
      </c>
      <c r="B4642" t="n">
        <v>-0.948106922</v>
      </c>
      <c r="C4642" t="n">
        <v>-0.9003999471196994</v>
      </c>
      <c r="D4642" t="n">
        <v>0.9911973420999999</v>
      </c>
      <c r="E4642" t="n">
        <v>0.1129138823966204</v>
      </c>
      <c r="F4642" t="n">
        <v>-11.18331733365</v>
      </c>
      <c r="G4642" t="n">
        <v>-10.34823077277788</v>
      </c>
    </row>
    <row r="4643">
      <c r="A4643" s="3" t="n">
        <v>45371.46938158565</v>
      </c>
      <c r="B4643" t="n">
        <v>-1.7310110181</v>
      </c>
      <c r="C4643" t="n">
        <v>-1.375824098905948</v>
      </c>
      <c r="D4643" t="n">
        <v>0.29209107025</v>
      </c>
      <c r="E4643" t="n">
        <v>0.107516818857343</v>
      </c>
      <c r="F4643" t="n">
        <v>-10.6254660484</v>
      </c>
      <c r="G4643" t="n">
        <v>-10.09811230168383</v>
      </c>
    </row>
    <row r="4644">
      <c r="A4644" s="3" t="n">
        <v>45371.46938216435</v>
      </c>
      <c r="B4644" t="n">
        <v>-0.1364693414</v>
      </c>
      <c r="C4644" t="n">
        <v>-1.091522503327393</v>
      </c>
      <c r="D4644" t="n">
        <v>0.9313473571499999</v>
      </c>
      <c r="E4644" t="n">
        <v>-0.1215343163551286</v>
      </c>
      <c r="F4644" t="n">
        <v>-9.45230631555</v>
      </c>
      <c r="G4644" t="n">
        <v>-10.49189417203686</v>
      </c>
    </row>
    <row r="4645">
      <c r="A4645" s="3" t="n">
        <v>45371.46938271991</v>
      </c>
      <c r="B4645" t="n">
        <v>-1.3623005914</v>
      </c>
      <c r="C4645" t="n">
        <v>-0.1065953137878792</v>
      </c>
      <c r="D4645" t="n">
        <v>-0.3830673623</v>
      </c>
      <c r="E4645" t="n">
        <v>0.1465431254603735</v>
      </c>
      <c r="F4645" t="n">
        <v>-10.2471843313</v>
      </c>
      <c r="G4645" t="n">
        <v>-10.26397071013709</v>
      </c>
    </row>
    <row r="4646">
      <c r="A4646" s="3" t="n">
        <v>45371.46938327546</v>
      </c>
      <c r="B4646" t="n">
        <v>0.39025563675</v>
      </c>
      <c r="C4646" t="n">
        <v>1.1221658157704</v>
      </c>
      <c r="D4646" t="n">
        <v>-0.9983856165499999</v>
      </c>
      <c r="E4646" t="n">
        <v>-0.06041278150710971</v>
      </c>
      <c r="F4646" t="n">
        <v>-10.29507020325</v>
      </c>
      <c r="G4646" t="n">
        <v>-10.52719763199106</v>
      </c>
    </row>
    <row r="4647">
      <c r="A4647" s="3" t="n">
        <v>45371.46938385416</v>
      </c>
      <c r="B4647" t="n">
        <v>0.6440419320999999</v>
      </c>
      <c r="C4647" t="n">
        <v>1.317302537852102</v>
      </c>
      <c r="D4647" t="n">
        <v>-1.4269460282</v>
      </c>
      <c r="E4647" t="n">
        <v>-0.3398808873205137</v>
      </c>
      <c r="F4647" t="n">
        <v>-10.98938102325</v>
      </c>
      <c r="G4647" t="n">
        <v>-10.38159260746938</v>
      </c>
    </row>
    <row r="4648">
      <c r="A4648" s="3" t="n">
        <v>45371.46938440972</v>
      </c>
      <c r="B4648" t="n">
        <v>2.5234864046</v>
      </c>
      <c r="C4648" t="n">
        <v>1.537446583182988</v>
      </c>
      <c r="D4648" t="n">
        <v>0.4716606384</v>
      </c>
      <c r="E4648" t="n">
        <v>-0.3564343525052458</v>
      </c>
      <c r="F4648" t="n">
        <v>-10.87925234375</v>
      </c>
      <c r="G4648" t="n">
        <v>-10.63233602962252</v>
      </c>
    </row>
    <row r="4649">
      <c r="A4649" s="3" t="n">
        <v>45371.46938497685</v>
      </c>
      <c r="B4649" t="n">
        <v>5.719748225799999</v>
      </c>
      <c r="C4649" t="n">
        <v>0.9822145421372988</v>
      </c>
      <c r="D4649" t="n">
        <v>1.85789926245</v>
      </c>
      <c r="E4649" t="n">
        <v>-0.2381816749862478</v>
      </c>
      <c r="F4649" t="n">
        <v>-10.0819815054</v>
      </c>
      <c r="G4649" t="n">
        <v>-10.53334276690854</v>
      </c>
    </row>
    <row r="4650">
      <c r="A4650" s="3" t="n">
        <v>45371.46938554398</v>
      </c>
      <c r="B4650" t="n">
        <v>-0.4955986710499999</v>
      </c>
      <c r="C4650" t="n">
        <v>0.8734262648192332</v>
      </c>
      <c r="D4650" t="n">
        <v>-1.65678448425</v>
      </c>
      <c r="E4650" t="n">
        <v>0.1002884720123547</v>
      </c>
      <c r="F4650" t="n">
        <v>-11.15458384915</v>
      </c>
      <c r="G4650" t="n">
        <v>-10.42753422533441</v>
      </c>
    </row>
    <row r="4651">
      <c r="A4651" s="3" t="n">
        <v>45371.46938609954</v>
      </c>
      <c r="B4651" t="n">
        <v>-3.69664613745</v>
      </c>
      <c r="C4651" t="n">
        <v>0.2616434793391616</v>
      </c>
      <c r="D4651" t="n">
        <v>-0.3040649899</v>
      </c>
      <c r="E4651" t="n">
        <v>0.1145375573216788</v>
      </c>
      <c r="F4651" t="n">
        <v>-9.598356753999999</v>
      </c>
      <c r="G4651" t="n">
        <v>-10.44343407386775</v>
      </c>
    </row>
    <row r="4652">
      <c r="A4652" s="3" t="n">
        <v>45371.46938666666</v>
      </c>
      <c r="B4652" t="n">
        <v>-0.1364693414</v>
      </c>
      <c r="C4652" t="n">
        <v>-0.6062402223434749</v>
      </c>
      <c r="D4652" t="n">
        <v>0.2394195531</v>
      </c>
      <c r="E4652" t="n">
        <v>-0.0805528060509326</v>
      </c>
      <c r="F4652" t="n">
        <v>-10.88403798895</v>
      </c>
      <c r="G4652" t="n">
        <v>-10.3601570993153</v>
      </c>
    </row>
    <row r="4653">
      <c r="A4653" s="3" t="n">
        <v>45371.4693872338</v>
      </c>
      <c r="B4653" t="n">
        <v>-1.95606382895</v>
      </c>
      <c r="C4653" t="n">
        <v>-1.639062221828676</v>
      </c>
      <c r="D4653" t="n">
        <v>0.49081302585</v>
      </c>
      <c r="E4653" t="n">
        <v>-0.620543164220165</v>
      </c>
      <c r="F4653" t="n">
        <v>-9.186555907200001</v>
      </c>
      <c r="G4653" t="n">
        <v>-10.46352106477987</v>
      </c>
    </row>
    <row r="4654">
      <c r="A4654" s="3" t="n">
        <v>45371.46938780093</v>
      </c>
      <c r="B4654" t="n">
        <v>0.9337401797499999</v>
      </c>
      <c r="C4654" t="n">
        <v>-2.118655685720985</v>
      </c>
      <c r="D4654" t="n">
        <v>-0.4836247513999999</v>
      </c>
      <c r="E4654" t="n">
        <v>-0.609018247412356</v>
      </c>
      <c r="F4654" t="n">
        <v>-11.56638469595</v>
      </c>
      <c r="G4654" t="n">
        <v>-10.5047809102132</v>
      </c>
    </row>
    <row r="4655">
      <c r="A4655" s="3" t="n">
        <v>45371.46938835648</v>
      </c>
      <c r="B4655" t="n">
        <v>-2.2481548992</v>
      </c>
      <c r="C4655" t="n">
        <v>-1.709504714619469</v>
      </c>
      <c r="D4655" t="n">
        <v>-1.434124496</v>
      </c>
      <c r="E4655" t="n">
        <v>0.0008163064603730341</v>
      </c>
      <c r="F4655" t="n">
        <v>-10.8265808266</v>
      </c>
      <c r="G4655" t="n">
        <v>-10.4170390982139</v>
      </c>
    </row>
    <row r="4656">
      <c r="A4656" s="3" t="n">
        <v>45371.46938892361</v>
      </c>
      <c r="B4656" t="n">
        <v>-3.08373051245</v>
      </c>
      <c r="C4656" t="n">
        <v>-1.47534746934371</v>
      </c>
      <c r="D4656" t="n">
        <v>-0.6536132225</v>
      </c>
      <c r="E4656" t="n">
        <v>-0.110199246233217</v>
      </c>
      <c r="F4656" t="n">
        <v>-10.22563912125</v>
      </c>
      <c r="G4656" t="n">
        <v>-10.63301392287602</v>
      </c>
    </row>
    <row r="4657">
      <c r="A4657" s="3" t="n">
        <v>45371.46938950232</v>
      </c>
      <c r="B4657" t="n">
        <v>-2.0039497009</v>
      </c>
      <c r="C4657" t="n">
        <v>-1.914540575526113</v>
      </c>
      <c r="D4657" t="n">
        <v>-0.21548152045</v>
      </c>
      <c r="E4657" t="n">
        <v>-0.1344427480299537</v>
      </c>
      <c r="F4657" t="n">
        <v>-10.67095909775</v>
      </c>
      <c r="G4657" t="n">
        <v>-10.4675403054238</v>
      </c>
    </row>
    <row r="4658">
      <c r="A4658" s="3" t="n">
        <v>45371.46939061343</v>
      </c>
      <c r="B4658" t="n">
        <v>-0.8068421287499999</v>
      </c>
      <c r="C4658" t="n">
        <v>-1.13292576815956</v>
      </c>
      <c r="D4658" t="n">
        <v>1.82198731015</v>
      </c>
      <c r="E4658" t="n">
        <v>-0.244465566000467</v>
      </c>
      <c r="F4658" t="n">
        <v>-9.993398035949999</v>
      </c>
      <c r="G4658" t="n">
        <v>-10.7008880105991</v>
      </c>
    </row>
    <row r="4659">
      <c r="A4659" s="3" t="n">
        <v>45371.46939118056</v>
      </c>
      <c r="B4659" t="n">
        <v>-1.43891994785</v>
      </c>
      <c r="C4659" t="n">
        <v>-1.084494747050586</v>
      </c>
      <c r="D4659" t="n">
        <v>0.6153084475999999</v>
      </c>
      <c r="E4659" t="n">
        <v>0.1176104676702801</v>
      </c>
      <c r="F4659" t="n">
        <v>-10.5488564986</v>
      </c>
      <c r="G4659" t="n">
        <v>-10.2334106284928</v>
      </c>
    </row>
    <row r="4660">
      <c r="A4660" s="3" t="n">
        <v>45371.46939174768</v>
      </c>
      <c r="B4660" t="n">
        <v>0.265760215</v>
      </c>
      <c r="C4660" t="n">
        <v>-0.0838299644595572</v>
      </c>
      <c r="D4660" t="n">
        <v>-1.4269460282</v>
      </c>
      <c r="E4660" t="n">
        <v>0.2747634054797211</v>
      </c>
      <c r="F4660" t="n">
        <v>-10.9367095061</v>
      </c>
      <c r="G4660" t="n">
        <v>-10.34003812820889</v>
      </c>
    </row>
    <row r="4661">
      <c r="A4661" s="3" t="n">
        <v>45371.46939231482</v>
      </c>
      <c r="B4661" t="n">
        <v>-0.1412549866</v>
      </c>
      <c r="C4661" t="n">
        <v>0.2414303278178329</v>
      </c>
      <c r="D4661" t="n">
        <v>-0.22744563345</v>
      </c>
      <c r="E4661" t="n">
        <v>0.03691115621177166</v>
      </c>
      <c r="F4661" t="n">
        <v>-10.03170281085</v>
      </c>
      <c r="G4661" t="n">
        <v>-10.65733343192509</v>
      </c>
    </row>
    <row r="4662">
      <c r="A4662" s="3" t="n">
        <v>45371.46939287037</v>
      </c>
      <c r="B4662" t="n">
        <v>2.7940322648</v>
      </c>
      <c r="C4662" t="n">
        <v>0.3575296112965046</v>
      </c>
      <c r="D4662" t="n">
        <v>-0.28251977985</v>
      </c>
      <c r="E4662" t="n">
        <v>0.07735640963403281</v>
      </c>
      <c r="F4662" t="n">
        <v>-11.21444364075</v>
      </c>
      <c r="G4662" t="n">
        <v>-10.6917291709822</v>
      </c>
    </row>
    <row r="4663">
      <c r="A4663" s="3" t="n">
        <v>45371.4693934375</v>
      </c>
      <c r="B4663" t="n">
        <v>-1.96084947415</v>
      </c>
      <c r="C4663" t="n">
        <v>0.5931430183709809</v>
      </c>
      <c r="D4663" t="n">
        <v>1.64960601645</v>
      </c>
      <c r="E4663" t="n">
        <v>-0.003426955558857914</v>
      </c>
      <c r="F4663" t="n">
        <v>-9.263165456999999</v>
      </c>
      <c r="G4663" t="n">
        <v>-11.02364177799886</v>
      </c>
    </row>
    <row r="4664">
      <c r="A4664" s="3" t="n">
        <v>45371.46939399306</v>
      </c>
      <c r="B4664" t="n">
        <v>1.65199883905</v>
      </c>
      <c r="C4664" t="n">
        <v>0.5381220198993022</v>
      </c>
      <c r="D4664" t="n">
        <v>-0.4141936694</v>
      </c>
      <c r="E4664" t="n">
        <v>0.6185864289442909</v>
      </c>
      <c r="F4664" t="n">
        <v>-12.30859119455</v>
      </c>
      <c r="G4664" t="n">
        <v>-10.83644723087299</v>
      </c>
    </row>
    <row r="4665">
      <c r="A4665" s="3" t="n">
        <v>45371.46939512731</v>
      </c>
      <c r="B4665" t="n">
        <v>-1.17794537805</v>
      </c>
      <c r="C4665" t="n">
        <v>0.02883104809487191</v>
      </c>
      <c r="D4665" t="n">
        <v>-0.0263406619</v>
      </c>
      <c r="E4665" t="n">
        <v>0.620423084191144</v>
      </c>
      <c r="F4665" t="n">
        <v>-11.65976361725</v>
      </c>
      <c r="G4665" t="n">
        <v>-10.8991929435512</v>
      </c>
    </row>
    <row r="4666">
      <c r="A4666" s="3" t="n">
        <v>45371.46939515046</v>
      </c>
      <c r="B4666" t="n">
        <v>0.7182586593</v>
      </c>
      <c r="C4666" t="n">
        <v>-0.2635241159254086</v>
      </c>
      <c r="D4666" t="n">
        <v>1.6639727587</v>
      </c>
      <c r="E4666" t="n">
        <v>0.1792819749946392</v>
      </c>
      <c r="F4666" t="n">
        <v>-10.0748030376</v>
      </c>
      <c r="G4666" t="n">
        <v>-10.87905609645341</v>
      </c>
    </row>
    <row r="4667">
      <c r="A4667" s="3" t="n">
        <v>45371.46939569445</v>
      </c>
      <c r="B4667" t="n">
        <v>0.2011147782</v>
      </c>
      <c r="C4667" t="n">
        <v>-0.9976446772808887</v>
      </c>
      <c r="D4667" t="n">
        <v>-0.02393803265</v>
      </c>
      <c r="E4667" t="n">
        <v>-0.1675694059960378</v>
      </c>
      <c r="F4667" t="n">
        <v>-11.37963666</v>
      </c>
      <c r="G4667" t="n">
        <v>-10.75882659031273</v>
      </c>
    </row>
    <row r="4668">
      <c r="A4668" s="3" t="n">
        <v>45371.46939626157</v>
      </c>
      <c r="B4668" t="n">
        <v>-2.37025749835</v>
      </c>
      <c r="C4668" t="n">
        <v>-1.078813930722381</v>
      </c>
      <c r="D4668" t="n">
        <v>0.6224967220500001</v>
      </c>
      <c r="E4668" t="n">
        <v>-0.3404265851032644</v>
      </c>
      <c r="F4668" t="n">
        <v>-9.167393713099999</v>
      </c>
      <c r="G4668" t="n">
        <v>-10.85506912199071</v>
      </c>
    </row>
    <row r="4669">
      <c r="A4669" s="3" t="n">
        <v>45371.4693968287</v>
      </c>
      <c r="B4669" t="n">
        <v>-1.9345186189</v>
      </c>
      <c r="C4669" t="n">
        <v>-1.682068496756998</v>
      </c>
      <c r="D4669" t="n">
        <v>-3.08373051245</v>
      </c>
      <c r="E4669" t="n">
        <v>-0.1602866311005831</v>
      </c>
      <c r="F4669" t="n">
        <v>-11.56638469595</v>
      </c>
      <c r="G4669" t="n">
        <v>-10.18572424986343</v>
      </c>
    </row>
    <row r="4670">
      <c r="A4670" s="3" t="n">
        <v>45371.46939738426</v>
      </c>
      <c r="B4670" t="n">
        <v>-1.364693414</v>
      </c>
      <c r="C4670" t="n">
        <v>-1.683151045764107</v>
      </c>
      <c r="D4670" t="n">
        <v>-0.4118008468</v>
      </c>
      <c r="E4670" t="n">
        <v>-0.1930120622116555</v>
      </c>
      <c r="F4670" t="n">
        <v>-10.1107149899</v>
      </c>
      <c r="G4670" t="n">
        <v>-10.38122877846844</v>
      </c>
    </row>
    <row r="4671">
      <c r="A4671" s="3" t="n">
        <v>45371.46939795139</v>
      </c>
      <c r="B4671" t="n">
        <v>-3.0023255108</v>
      </c>
      <c r="C4671" t="n">
        <v>-2.171266419928445</v>
      </c>
      <c r="D4671" t="n">
        <v>0.56024410785</v>
      </c>
      <c r="E4671" t="n">
        <v>-0.22390890741725</v>
      </c>
      <c r="F4671" t="n">
        <v>-10.94389778055</v>
      </c>
      <c r="G4671" t="n">
        <v>-10.69116443138255</v>
      </c>
    </row>
    <row r="4672">
      <c r="A4672" s="3" t="n">
        <v>45371.46939851851</v>
      </c>
      <c r="B4672" t="n">
        <v>-1.1180953931</v>
      </c>
      <c r="C4672" t="n">
        <v>-1.806042543044994</v>
      </c>
      <c r="D4672" t="n">
        <v>1.13724778055</v>
      </c>
      <c r="E4672" t="n">
        <v>-0.1257080631700468</v>
      </c>
      <c r="F4672" t="n">
        <v>-10.57758017645</v>
      </c>
      <c r="G4672" t="n">
        <v>-10.83979036129071</v>
      </c>
    </row>
    <row r="4673">
      <c r="A4673" s="3" t="n">
        <v>45371.46939908565</v>
      </c>
      <c r="B4673" t="n">
        <v>-1.3024407998</v>
      </c>
      <c r="C4673" t="n">
        <v>-1.539342695531589</v>
      </c>
      <c r="D4673" t="n">
        <v>-0.07182390459999999</v>
      </c>
      <c r="E4673" t="n">
        <v>-0.248180274729954</v>
      </c>
      <c r="F4673" t="n">
        <v>-9.622294786649999</v>
      </c>
      <c r="G4673" t="n">
        <v>-11.31895962470738</v>
      </c>
    </row>
    <row r="4674">
      <c r="A4674" s="3" t="n">
        <v>45371.4693996412</v>
      </c>
      <c r="B4674" t="n">
        <v>-1.58256775705</v>
      </c>
      <c r="C4674" t="n">
        <v>-1.492122075628909</v>
      </c>
      <c r="D4674" t="n">
        <v>-0.3806745397</v>
      </c>
      <c r="E4674" t="n">
        <v>-0.1588974699805364</v>
      </c>
      <c r="F4674" t="n">
        <v>-13.2375457291</v>
      </c>
      <c r="G4674" t="n">
        <v>-11.19601246497253</v>
      </c>
    </row>
    <row r="4675">
      <c r="A4675" s="3" t="n">
        <v>45371.46940020833</v>
      </c>
      <c r="B4675" t="n">
        <v>-1.9057851344</v>
      </c>
      <c r="C4675" t="n">
        <v>-1.142373983959094</v>
      </c>
      <c r="D4675" t="n">
        <v>-1.00317126175</v>
      </c>
      <c r="E4675" t="n">
        <v>-0.8460670600193496</v>
      </c>
      <c r="F4675" t="n">
        <v>-11.49216796875</v>
      </c>
      <c r="G4675" t="n">
        <v>-11.68225344314607</v>
      </c>
    </row>
    <row r="4676">
      <c r="A4676" s="3" t="n">
        <v>45371.46940077547</v>
      </c>
      <c r="B4676" t="n">
        <v>0.4788391062</v>
      </c>
      <c r="C4676" t="n">
        <v>-0.9597069774058302</v>
      </c>
      <c r="D4676" t="n">
        <v>-1.92733034445</v>
      </c>
      <c r="E4676" t="n">
        <v>-1.326313843391845</v>
      </c>
      <c r="F4676" t="n">
        <v>-11.56399187335</v>
      </c>
      <c r="G4676" t="n">
        <v>-11.60517017957462</v>
      </c>
    </row>
    <row r="4677">
      <c r="A4677" s="3" t="n">
        <v>45371.46940134259</v>
      </c>
      <c r="B4677" t="n">
        <v>-2.30321923895</v>
      </c>
      <c r="C4677" t="n">
        <v>-0.9092671246215643</v>
      </c>
      <c r="D4677" t="n">
        <v>-1.3670862366</v>
      </c>
      <c r="E4677" t="n">
        <v>-1.372355996563873</v>
      </c>
      <c r="F4677" t="n">
        <v>-11.70046121475</v>
      </c>
      <c r="G4677" t="n">
        <v>-11.63852794530644</v>
      </c>
    </row>
    <row r="4678">
      <c r="A4678" s="3" t="n">
        <v>45371.46940189815</v>
      </c>
      <c r="B4678" t="n">
        <v>-0.35673650705</v>
      </c>
      <c r="C4678" t="n">
        <v>-0.7619549200642213</v>
      </c>
      <c r="D4678" t="n">
        <v>-0.8978282274499999</v>
      </c>
      <c r="E4678" t="n">
        <v>-0.8255403928692331</v>
      </c>
      <c r="F4678" t="n">
        <v>-10.615894758</v>
      </c>
      <c r="G4678" t="n">
        <v>-11.35904152917451</v>
      </c>
    </row>
    <row r="4679">
      <c r="A4679" s="3" t="n">
        <v>45371.46940302083</v>
      </c>
      <c r="B4679" t="n">
        <v>0.1771669389</v>
      </c>
      <c r="C4679" t="n">
        <v>-0.6829904255641045</v>
      </c>
      <c r="D4679" t="n">
        <v>-1.3000479772</v>
      </c>
      <c r="E4679" t="n">
        <v>-0.583290786878906</v>
      </c>
      <c r="F4679" t="n">
        <v>-12.30380554935</v>
      </c>
      <c r="G4679" t="n">
        <v>-10.85057756199409</v>
      </c>
    </row>
    <row r="4680">
      <c r="A4680" s="3" t="n">
        <v>45371.46940305555</v>
      </c>
      <c r="B4680" t="n">
        <v>-1.7286181955</v>
      </c>
      <c r="C4680" t="n">
        <v>-0.8672655398427763</v>
      </c>
      <c r="D4680" t="n">
        <v>-0.02154521005</v>
      </c>
      <c r="E4680" t="n">
        <v>-0.4910274005905608</v>
      </c>
      <c r="F4680" t="n">
        <v>-9.540889784999999</v>
      </c>
      <c r="G4680" t="n">
        <v>-10.87860492197544</v>
      </c>
    </row>
    <row r="4681">
      <c r="A4681" s="3" t="n">
        <v>45371.46940415509</v>
      </c>
      <c r="B4681" t="n">
        <v>-0.0023928226</v>
      </c>
      <c r="C4681" t="n">
        <v>-1.007848005130423</v>
      </c>
      <c r="D4681" t="n">
        <v>1.10133582825</v>
      </c>
      <c r="E4681" t="n">
        <v>-0.1695790148883453</v>
      </c>
      <c r="F4681" t="n">
        <v>-11.01332886255</v>
      </c>
      <c r="G4681" t="n">
        <v>-10.63717105096238</v>
      </c>
    </row>
    <row r="4682">
      <c r="A4682" s="3" t="n">
        <v>45371.46940417824</v>
      </c>
      <c r="B4682" t="n">
        <v>-1.14203342575</v>
      </c>
      <c r="C4682" t="n">
        <v>-0.4174906011238939</v>
      </c>
      <c r="D4682" t="n">
        <v>0.5961560601499999</v>
      </c>
      <c r="E4682" t="n">
        <v>-0.1505151616002334</v>
      </c>
      <c r="F4682" t="n">
        <v>-10.0173360686</v>
      </c>
      <c r="G4682" t="n">
        <v>-10.57274485793896</v>
      </c>
    </row>
    <row r="4683">
      <c r="A4683" s="3" t="n">
        <v>45371.46940472222</v>
      </c>
      <c r="B4683" t="n">
        <v>-0.8690947429499999</v>
      </c>
      <c r="C4683" t="n">
        <v>-0.480733389802682</v>
      </c>
      <c r="D4683" t="n">
        <v>-2.09492599295</v>
      </c>
      <c r="E4683" t="n">
        <v>-0.2289877691663176</v>
      </c>
      <c r="F4683" t="n">
        <v>-11.04206234705</v>
      </c>
      <c r="G4683" t="n">
        <v>-10.24651898781541</v>
      </c>
    </row>
    <row r="4684">
      <c r="A4684" s="3" t="n">
        <v>45371.46940527778</v>
      </c>
      <c r="B4684" t="n">
        <v>-0.62967518985</v>
      </c>
      <c r="C4684" t="n">
        <v>0.2648296347789052</v>
      </c>
      <c r="D4684" t="n">
        <v>-0.9385258249499999</v>
      </c>
      <c r="E4684" t="n">
        <v>-0.3105422707953388</v>
      </c>
      <c r="F4684" t="n">
        <v>-10.4554775773</v>
      </c>
      <c r="G4684" t="n">
        <v>-10.11059111522322</v>
      </c>
    </row>
    <row r="4685">
      <c r="A4685" s="3" t="n">
        <v>45371.46940585648</v>
      </c>
      <c r="B4685" t="n">
        <v>1.58735340225</v>
      </c>
      <c r="C4685" t="n">
        <v>0.9638915823996531</v>
      </c>
      <c r="D4685" t="n">
        <v>0.8116375806</v>
      </c>
      <c r="E4685" t="n">
        <v>-0.5851225959490693</v>
      </c>
      <c r="F4685" t="n">
        <v>-9.713280885349999</v>
      </c>
      <c r="G4685" t="n">
        <v>-10.46852684527008</v>
      </c>
    </row>
    <row r="4686">
      <c r="A4686" s="3" t="n">
        <v>45371.46940641203</v>
      </c>
      <c r="B4686" t="n">
        <v>2.116471203</v>
      </c>
      <c r="C4686" t="n">
        <v>1.079956302580423</v>
      </c>
      <c r="D4686" t="n">
        <v>-0.87867584</v>
      </c>
      <c r="E4686" t="n">
        <v>-0.6128101520790227</v>
      </c>
      <c r="F4686" t="n">
        <v>-10.3932249631</v>
      </c>
      <c r="G4686" t="n">
        <v>-10.18310770305935</v>
      </c>
    </row>
    <row r="4687">
      <c r="A4687" s="3" t="n">
        <v>45371.46940700232</v>
      </c>
      <c r="B4687" t="n">
        <v>0.49799149365</v>
      </c>
      <c r="C4687" t="n">
        <v>1.821528934984971</v>
      </c>
      <c r="D4687" t="n">
        <v>-0.56502975305</v>
      </c>
      <c r="E4687" t="n">
        <v>-0.4004571358536141</v>
      </c>
      <c r="F4687" t="n">
        <v>-9.0237459039</v>
      </c>
      <c r="G4687" t="n">
        <v>-10.24372212666355</v>
      </c>
    </row>
    <row r="4688">
      <c r="A4688" s="3" t="n">
        <v>45371.4694075463</v>
      </c>
      <c r="B4688" t="n">
        <v>3.48356724625</v>
      </c>
      <c r="C4688" t="n">
        <v>1.309108818894876</v>
      </c>
      <c r="D4688" t="n">
        <v>-0.25139347275</v>
      </c>
      <c r="E4688" t="n">
        <v>0.03151976178484867</v>
      </c>
      <c r="F4688" t="n">
        <v>-11.76989229675</v>
      </c>
      <c r="G4688" t="n">
        <v>-9.963650283243734</v>
      </c>
    </row>
    <row r="4689">
      <c r="A4689" s="3" t="n">
        <v>45371.46940811343</v>
      </c>
      <c r="B4689" t="n">
        <v>-0.3016721673</v>
      </c>
      <c r="C4689" t="n">
        <v>0.7308789034770418</v>
      </c>
      <c r="D4689" t="n">
        <v>-0.2681530376</v>
      </c>
      <c r="E4689" t="n">
        <v>-0.1845277783869469</v>
      </c>
      <c r="F4689" t="n">
        <v>-10.4267440928</v>
      </c>
      <c r="G4689" t="n">
        <v>-10.15334525180772</v>
      </c>
    </row>
    <row r="4690">
      <c r="A4690" s="3" t="n">
        <v>45371.46940866898</v>
      </c>
      <c r="B4690" t="n">
        <v>-0.28969824765</v>
      </c>
      <c r="C4690" t="n">
        <v>-0.3209347595510499</v>
      </c>
      <c r="D4690" t="n">
        <v>0.29209107025</v>
      </c>
      <c r="E4690" t="n">
        <v>-0.6996833554846175</v>
      </c>
      <c r="F4690" t="n">
        <v>-8.817845480499999</v>
      </c>
      <c r="G4690" t="n">
        <v>-10.16249199884222</v>
      </c>
    </row>
    <row r="4691">
      <c r="A4691" s="3" t="n">
        <v>45371.46940923611</v>
      </c>
      <c r="B4691" t="n">
        <v>0.9121949697</v>
      </c>
      <c r="C4691" t="n">
        <v>-0.9068663012581609</v>
      </c>
      <c r="D4691" t="n">
        <v>-0.3423697648</v>
      </c>
      <c r="E4691" t="n">
        <v>-0.3290003748565277</v>
      </c>
      <c r="F4691" t="n">
        <v>-10.59913519315</v>
      </c>
      <c r="G4691" t="n">
        <v>-10.10672807234024</v>
      </c>
    </row>
    <row r="4692">
      <c r="A4692" s="3" t="n">
        <v>45371.46940980324</v>
      </c>
      <c r="B4692" t="n">
        <v>-4.91529891965</v>
      </c>
      <c r="C4692" t="n">
        <v>-1.2024643804197</v>
      </c>
      <c r="D4692" t="n">
        <v>-0.21548152045</v>
      </c>
      <c r="E4692" t="n">
        <v>-0.1502059892430074</v>
      </c>
      <c r="F4692" t="n">
        <v>-9.502585010099999</v>
      </c>
      <c r="G4692" t="n">
        <v>-10.30851029708266</v>
      </c>
    </row>
    <row r="4693">
      <c r="A4693" s="3" t="n">
        <v>45371.46941037037</v>
      </c>
      <c r="B4693" t="n">
        <v>-0.49081302585</v>
      </c>
      <c r="C4693" t="n">
        <v>-1.72378719740117</v>
      </c>
      <c r="D4693" t="n">
        <v>-1.68551796875</v>
      </c>
      <c r="E4693" t="n">
        <v>0.02649068764347343</v>
      </c>
      <c r="F4693" t="n">
        <v>-11.3437247077</v>
      </c>
      <c r="G4693" t="n">
        <v>-10.00184083010166</v>
      </c>
    </row>
    <row r="4694">
      <c r="A4694" s="3" t="n">
        <v>45371.46941092593</v>
      </c>
      <c r="B4694" t="n">
        <v>-1.81720166495</v>
      </c>
      <c r="C4694" t="n">
        <v>-1.308474404075645</v>
      </c>
      <c r="D4694" t="n">
        <v>-0.7254469337499999</v>
      </c>
      <c r="E4694" t="n">
        <v>-0.1344119565205131</v>
      </c>
      <c r="F4694" t="n">
        <v>-9.557649349849999</v>
      </c>
      <c r="G4694" t="n">
        <v>-10.23289499072112</v>
      </c>
    </row>
    <row r="4695">
      <c r="A4695" s="3" t="n">
        <v>45371.46941149305</v>
      </c>
      <c r="B4695" t="n">
        <v>0.28491260245</v>
      </c>
      <c r="C4695" t="n">
        <v>-0.9842804535446417</v>
      </c>
      <c r="D4695" t="n">
        <v>2.77727269995</v>
      </c>
      <c r="E4695" t="n">
        <v>-0.2817463803407934</v>
      </c>
      <c r="F4695" t="n">
        <v>-10.697289953</v>
      </c>
      <c r="G4695" t="n">
        <v>-10.54465397189619</v>
      </c>
    </row>
    <row r="4696">
      <c r="A4696" s="3" t="n">
        <v>45371.46941206019</v>
      </c>
      <c r="B4696" t="n">
        <v>-0.48602738065</v>
      </c>
      <c r="C4696" t="n">
        <v>-0.4504909384655025</v>
      </c>
      <c r="D4696" t="n">
        <v>-0.25378629535</v>
      </c>
      <c r="E4696" t="n">
        <v>-0.2104896155694644</v>
      </c>
      <c r="F4696" t="n">
        <v>-10.84334039145</v>
      </c>
      <c r="G4696" t="n">
        <v>-10.51383039082404</v>
      </c>
    </row>
    <row r="4697">
      <c r="A4697" s="3" t="n">
        <v>45371.46941373843</v>
      </c>
      <c r="B4697" t="n">
        <v>-0.6464347547</v>
      </c>
      <c r="C4697" t="n">
        <v>0.6878837381801886</v>
      </c>
      <c r="D4697" t="n">
        <v>-0.79966366095</v>
      </c>
      <c r="E4697" t="n">
        <v>-0.2774140812545461</v>
      </c>
      <c r="F4697" t="n">
        <v>-9.51695175235</v>
      </c>
      <c r="G4697" t="n">
        <v>-10.69237999879607</v>
      </c>
    </row>
    <row r="4698">
      <c r="A4698" s="3" t="n">
        <v>45371.46941377315</v>
      </c>
      <c r="B4698" t="n">
        <v>1.24498363745</v>
      </c>
      <c r="C4698" t="n">
        <v>0.4014115812089754</v>
      </c>
      <c r="D4698" t="n">
        <v>-1.9800018616</v>
      </c>
      <c r="E4698" t="n">
        <v>-0.2599290986164343</v>
      </c>
      <c r="F4698" t="n">
        <v>-11.39400340225</v>
      </c>
      <c r="G4698" t="n">
        <v>-10.55883550790306</v>
      </c>
    </row>
    <row r="4699">
      <c r="A4699" s="3" t="n">
        <v>45371.46941431713</v>
      </c>
      <c r="B4699" t="n">
        <v>1.13246213535</v>
      </c>
      <c r="C4699" t="n">
        <v>0.8359790346001191</v>
      </c>
      <c r="D4699" t="n">
        <v>-0.09336911464999999</v>
      </c>
      <c r="E4699" t="n">
        <v>-0.7100267195530324</v>
      </c>
      <c r="F4699" t="n">
        <v>-11.32457232025</v>
      </c>
      <c r="G4699" t="n">
        <v>-11.08249619366961</v>
      </c>
    </row>
    <row r="4700">
      <c r="A4700" s="3" t="n">
        <v>45371.46941488426</v>
      </c>
      <c r="B4700" t="n">
        <v>1.1947049429</v>
      </c>
      <c r="C4700" t="n">
        <v>0.9546501749044318</v>
      </c>
      <c r="D4700" t="n">
        <v>0.09097629205</v>
      </c>
      <c r="E4700" t="n">
        <v>-0.4966088017186494</v>
      </c>
      <c r="F4700" t="n">
        <v>-10.57758017645</v>
      </c>
      <c r="G4700" t="n">
        <v>-11.1152892426611</v>
      </c>
    </row>
    <row r="4701">
      <c r="A4701" s="3" t="n">
        <v>45371.46941543982</v>
      </c>
      <c r="B4701" t="n">
        <v>1.16837408765</v>
      </c>
      <c r="C4701" t="n">
        <v>1.21658401337716</v>
      </c>
      <c r="D4701" t="n">
        <v>-0.5530558334</v>
      </c>
      <c r="E4701" t="n">
        <v>-0.000574157641142152</v>
      </c>
      <c r="F4701" t="n">
        <v>-10.9678358132</v>
      </c>
      <c r="G4701" t="n">
        <v>-11.0027344116667</v>
      </c>
    </row>
    <row r="4702">
      <c r="A4702" s="3" t="n">
        <v>45371.46941600694</v>
      </c>
      <c r="B4702" t="n">
        <v>-0.9840188742999999</v>
      </c>
      <c r="C4702" t="n">
        <v>0.8519114119515176</v>
      </c>
      <c r="D4702" t="n">
        <v>0.1412549866</v>
      </c>
      <c r="E4702" t="n">
        <v>0.2724760786600242</v>
      </c>
      <c r="F4702" t="n">
        <v>-10.8912262634</v>
      </c>
      <c r="G4702" t="n">
        <v>-10.93464812083884</v>
      </c>
    </row>
    <row r="4703">
      <c r="A4703" s="3" t="n">
        <v>45371.46941657407</v>
      </c>
      <c r="B4703" t="n">
        <v>2.3534979335</v>
      </c>
      <c r="C4703" t="n">
        <v>0.1510406288812358</v>
      </c>
      <c r="D4703" t="n">
        <v>0.0646454368</v>
      </c>
      <c r="E4703" t="n">
        <v>0.2496108798044296</v>
      </c>
      <c r="F4703" t="n">
        <v>-12.27746488745</v>
      </c>
      <c r="G4703" t="n">
        <v>-10.37852941233348</v>
      </c>
    </row>
    <row r="4704">
      <c r="A4704" s="3" t="n">
        <v>45371.46941712963</v>
      </c>
      <c r="B4704" t="n">
        <v>0.2106860686</v>
      </c>
      <c r="C4704" t="n">
        <v>-0.2265959523765742</v>
      </c>
      <c r="D4704" t="n">
        <v>2.5282720498</v>
      </c>
      <c r="E4704" t="n">
        <v>-0.1957226751340331</v>
      </c>
      <c r="F4704" t="n">
        <v>-9.210493939849998</v>
      </c>
      <c r="G4704" t="n">
        <v>-10.46224245135073</v>
      </c>
    </row>
    <row r="4705">
      <c r="A4705" s="3" t="n">
        <v>45371.46941769676</v>
      </c>
      <c r="B4705" t="n">
        <v>-0.821208871</v>
      </c>
      <c r="C4705" t="n">
        <v>-0.3211303896459216</v>
      </c>
      <c r="D4705" t="n">
        <v>-1.99676142645</v>
      </c>
      <c r="E4705" t="n">
        <v>-0.2628652644888119</v>
      </c>
      <c r="F4705" t="n">
        <v>-9.37569676575</v>
      </c>
      <c r="G4705" t="n">
        <v>-10.41051820172835</v>
      </c>
    </row>
    <row r="4706">
      <c r="A4706" s="3" t="n">
        <v>45371.46941825232</v>
      </c>
      <c r="B4706" t="n">
        <v>-2.53785314685</v>
      </c>
      <c r="C4706" t="n">
        <v>-0.7111237613715637</v>
      </c>
      <c r="D4706" t="n">
        <v>-0.6488275773</v>
      </c>
      <c r="E4706" t="n">
        <v>-0.4350251656357821</v>
      </c>
      <c r="F4706" t="n">
        <v>-10.3932249631</v>
      </c>
      <c r="G4706" t="n">
        <v>-10.36036790800131</v>
      </c>
    </row>
    <row r="4707">
      <c r="A4707" s="3" t="n">
        <v>45371.46941938657</v>
      </c>
      <c r="B4707" t="n">
        <v>-0.96965213205</v>
      </c>
      <c r="C4707" t="n">
        <v>-1.116664330839047</v>
      </c>
      <c r="D4707" t="n">
        <v>-1.4293388508</v>
      </c>
      <c r="E4707" t="n">
        <v>-0.5366809223951065</v>
      </c>
      <c r="F4707" t="n">
        <v>-10.0173360686</v>
      </c>
      <c r="G4707" t="n">
        <v>-9.956405180514246</v>
      </c>
    </row>
    <row r="4708">
      <c r="A4708" s="3" t="n">
        <v>45371.46941943287</v>
      </c>
      <c r="B4708" t="n">
        <v>0.0335191297</v>
      </c>
      <c r="C4708" t="n">
        <v>-1.636808612511893</v>
      </c>
      <c r="D4708" t="n">
        <v>-0.55545846265</v>
      </c>
      <c r="E4708" t="n">
        <v>-0.5991371674533817</v>
      </c>
      <c r="F4708" t="n">
        <v>-12.14338836865</v>
      </c>
      <c r="G4708" t="n">
        <v>-10.01735408174735</v>
      </c>
    </row>
    <row r="4709">
      <c r="A4709" s="3" t="n">
        <v>45371.4694199537</v>
      </c>
      <c r="B4709" t="n">
        <v>-0.5363060752</v>
      </c>
      <c r="C4709" t="n">
        <v>-1.257972511086018</v>
      </c>
      <c r="D4709" t="n">
        <v>0.6560158517499999</v>
      </c>
      <c r="E4709" t="n">
        <v>-0.5521401117395122</v>
      </c>
      <c r="F4709" t="n">
        <v>-9.41878718585</v>
      </c>
      <c r="G4709" t="n">
        <v>-10.59029960723394</v>
      </c>
    </row>
    <row r="4710">
      <c r="A4710" s="3" t="n">
        <v>45371.46942052084</v>
      </c>
      <c r="B4710" t="n">
        <v>-3.17950225635</v>
      </c>
      <c r="C4710" t="n">
        <v>-1.04010132262273</v>
      </c>
      <c r="D4710" t="n">
        <v>-0.6057371572</v>
      </c>
      <c r="E4710" t="n">
        <v>0.2583054008320521</v>
      </c>
      <c r="F4710" t="n">
        <v>-10.26633671875</v>
      </c>
      <c r="G4710" t="n">
        <v>-10.79203762204374</v>
      </c>
    </row>
    <row r="4711">
      <c r="A4711" s="3" t="n">
        <v>45371.46942108796</v>
      </c>
      <c r="B4711" t="n">
        <v>-1.4987699328</v>
      </c>
      <c r="C4711" t="n">
        <v>-0.8397694076920768</v>
      </c>
      <c r="D4711" t="n">
        <v>0.6847395296</v>
      </c>
      <c r="E4711" t="n">
        <v>0.2039194801000007</v>
      </c>
      <c r="F4711" t="n">
        <v>-9.25119153735</v>
      </c>
      <c r="G4711" t="n">
        <v>-10.89822704567451</v>
      </c>
    </row>
    <row r="4712">
      <c r="A4712" s="3" t="n">
        <v>45371.46942165509</v>
      </c>
      <c r="B4712" t="n">
        <v>0.0335191297</v>
      </c>
      <c r="C4712" t="n">
        <v>-1.273270245024945</v>
      </c>
      <c r="D4712" t="n">
        <v>-0.12210259915</v>
      </c>
      <c r="E4712" t="n">
        <v>0.1029118308949887</v>
      </c>
      <c r="F4712" t="n">
        <v>-13.02206420865</v>
      </c>
      <c r="G4712" t="n">
        <v>-11.05866093654036</v>
      </c>
    </row>
    <row r="4713">
      <c r="A4713" s="3" t="n">
        <v>45371.46942221065</v>
      </c>
      <c r="B4713" t="n">
        <v>-0.01197391965</v>
      </c>
      <c r="C4713" t="n">
        <v>-1.278593952993477</v>
      </c>
      <c r="D4713" t="n">
        <v>0.49081302585</v>
      </c>
      <c r="E4713" t="n">
        <v>-0.3116030348666676</v>
      </c>
      <c r="F4713" t="n">
        <v>-11.6430040524</v>
      </c>
      <c r="G4713" t="n">
        <v>-11.08331698055749</v>
      </c>
    </row>
    <row r="4714">
      <c r="A4714" s="3" t="n">
        <v>45371.46942277778</v>
      </c>
      <c r="B4714" t="n">
        <v>-1.88663274695</v>
      </c>
      <c r="C4714" t="n">
        <v>-1.163269372005481</v>
      </c>
      <c r="D4714" t="n">
        <v>0.21787434305</v>
      </c>
      <c r="E4714" t="n">
        <v>-0.5453358282142207</v>
      </c>
      <c r="F4714" t="n">
        <v>-10.9678358132</v>
      </c>
      <c r="G4714" t="n">
        <v>-11.40193033003674</v>
      </c>
    </row>
    <row r="4715">
      <c r="A4715" s="3" t="n">
        <v>45371.46942390046</v>
      </c>
      <c r="B4715" t="n">
        <v>-1.5705938374</v>
      </c>
      <c r="C4715" t="n">
        <v>-1.178365418128674</v>
      </c>
      <c r="D4715" t="n">
        <v>-2.0039497009</v>
      </c>
      <c r="E4715" t="n">
        <v>-0.08351642597144535</v>
      </c>
      <c r="F4715" t="n">
        <v>-11.01093603995</v>
      </c>
      <c r="G4715" t="n">
        <v>-10.99152810811693</v>
      </c>
    </row>
    <row r="4716">
      <c r="A4716" s="3" t="n">
        <v>45371.46942393519</v>
      </c>
      <c r="B4716" t="n">
        <v>-2.4516625</v>
      </c>
      <c r="C4716" t="n">
        <v>-1.421720043841612</v>
      </c>
      <c r="D4716" t="n">
        <v>-0.8595136459</v>
      </c>
      <c r="E4716" t="n">
        <v>-0.1764668492428909</v>
      </c>
      <c r="F4716" t="n">
        <v>-10.81939255215</v>
      </c>
      <c r="G4716" t="n">
        <v>-10.95390216370271</v>
      </c>
    </row>
    <row r="4717">
      <c r="A4717" s="3" t="n">
        <v>45371.4694250463</v>
      </c>
      <c r="B4717" t="n">
        <v>-0.18914085855</v>
      </c>
      <c r="C4717" t="n">
        <v>-1.745389510042546</v>
      </c>
      <c r="D4717" t="n">
        <v>-0.1005573891</v>
      </c>
      <c r="E4717" t="n">
        <v>0.06080454460198166</v>
      </c>
      <c r="F4717" t="n">
        <v>-10.5560349664</v>
      </c>
      <c r="G4717" t="n">
        <v>-10.48428169711122</v>
      </c>
    </row>
    <row r="4718">
      <c r="A4718" s="3" t="n">
        <v>45371.46942506944</v>
      </c>
      <c r="B4718" t="n">
        <v>-2.09731881555</v>
      </c>
      <c r="C4718" t="n">
        <v>-1.77096607617821</v>
      </c>
      <c r="D4718" t="n">
        <v>1.5251105947</v>
      </c>
      <c r="E4718" t="n">
        <v>0.003321345481934801</v>
      </c>
      <c r="F4718" t="n">
        <v>-10.141841297</v>
      </c>
      <c r="G4718" t="n">
        <v>-10.71526394229735</v>
      </c>
    </row>
    <row r="4719">
      <c r="A4719" s="3" t="n">
        <v>45371.46942560185</v>
      </c>
      <c r="B4719" t="n">
        <v>-1.9752162164</v>
      </c>
      <c r="C4719" t="n">
        <v>-1.389523646066088</v>
      </c>
      <c r="D4719" t="n">
        <v>1.9129636022</v>
      </c>
      <c r="E4719" t="n">
        <v>0.02862551991270402</v>
      </c>
      <c r="F4719" t="n">
        <v>-9.689333046050001</v>
      </c>
      <c r="G4719" t="n">
        <v>-10.47632468645411</v>
      </c>
    </row>
    <row r="4720">
      <c r="A4720" s="3" t="n">
        <v>45371.46942616898</v>
      </c>
      <c r="B4720" t="n">
        <v>-0.56024410785</v>
      </c>
      <c r="C4720" t="n">
        <v>-1.315141097329724</v>
      </c>
      <c r="D4720" t="n">
        <v>-1.7381894859</v>
      </c>
      <c r="E4720" t="n">
        <v>0.2156253055980193</v>
      </c>
      <c r="F4720" t="n">
        <v>-12.40436293845</v>
      </c>
      <c r="G4720" t="n">
        <v>-10.42123097247276</v>
      </c>
    </row>
    <row r="4721">
      <c r="A4721" s="3" t="n">
        <v>45371.46942673611</v>
      </c>
      <c r="B4721" t="n">
        <v>-1.92254469925</v>
      </c>
      <c r="C4721" t="n">
        <v>-0.8707294132099092</v>
      </c>
      <c r="D4721" t="n">
        <v>0.196329133</v>
      </c>
      <c r="E4721" t="n">
        <v>0.2305143834016324</v>
      </c>
      <c r="F4721" t="n">
        <v>-10.1753604267</v>
      </c>
      <c r="G4721" t="n">
        <v>-10.59029316090458</v>
      </c>
    </row>
    <row r="4722">
      <c r="A4722" s="3" t="n">
        <v>45371.46942729167</v>
      </c>
      <c r="B4722" t="n">
        <v>-0.5865749630999999</v>
      </c>
      <c r="C4722" t="n">
        <v>-0.8783532263602588</v>
      </c>
      <c r="D4722" t="n">
        <v>-1.1587929906</v>
      </c>
      <c r="E4722" t="n">
        <v>-0.05476378535792557</v>
      </c>
      <c r="F4722" t="n">
        <v>-10.74278300235</v>
      </c>
      <c r="G4722" t="n">
        <v>-10.57296924506343</v>
      </c>
    </row>
    <row r="4723">
      <c r="A4723" s="3" t="n">
        <v>45371.4694278588</v>
      </c>
      <c r="B4723" t="n">
        <v>0.22026716565</v>
      </c>
      <c r="C4723" t="n">
        <v>-0.1656512343997672</v>
      </c>
      <c r="D4723" t="n">
        <v>0.04549304934999999</v>
      </c>
      <c r="E4723" t="n">
        <v>-0.3552510395979033</v>
      </c>
      <c r="F4723" t="n">
        <v>-8.813059835299999</v>
      </c>
      <c r="G4723" t="n">
        <v>-10.68175692803907</v>
      </c>
    </row>
    <row r="4724">
      <c r="A4724" s="3" t="n">
        <v>45371.46942842592</v>
      </c>
      <c r="B4724" t="n">
        <v>-0.7374110467499999</v>
      </c>
      <c r="C4724" t="n">
        <v>-0.2504414047643362</v>
      </c>
      <c r="D4724" t="n">
        <v>0.90022105005</v>
      </c>
      <c r="E4724" t="n">
        <v>-0.1084915632924247</v>
      </c>
      <c r="F4724" t="n">
        <v>-11.79623295865</v>
      </c>
      <c r="G4724" t="n">
        <v>-10.61583516374234</v>
      </c>
    </row>
    <row r="4725">
      <c r="A4725" s="3" t="n">
        <v>45371.46942899306</v>
      </c>
      <c r="B4725" t="n">
        <v>0.8595136459</v>
      </c>
      <c r="C4725" t="n">
        <v>-0.1357492498343824</v>
      </c>
      <c r="D4725" t="n">
        <v>0.7038919170499999</v>
      </c>
      <c r="E4725" t="n">
        <v>0.3844623296883461</v>
      </c>
      <c r="F4725" t="n">
        <v>-11.1761290592</v>
      </c>
      <c r="G4725" t="n">
        <v>-10.40713751344129</v>
      </c>
    </row>
    <row r="4726">
      <c r="A4726" s="3" t="n">
        <v>45371.46942954861</v>
      </c>
      <c r="B4726" t="n">
        <v>-1.2617432023</v>
      </c>
      <c r="C4726" t="n">
        <v>-0.4152413579379964</v>
      </c>
      <c r="D4726" t="n">
        <v>-1.2928695094</v>
      </c>
      <c r="E4726" t="n">
        <v>-0.01684837332377631</v>
      </c>
      <c r="F4726" t="n">
        <v>-9.854535871949999</v>
      </c>
      <c r="G4726" t="n">
        <v>-10.76083224454199</v>
      </c>
    </row>
    <row r="4727">
      <c r="A4727" s="3" t="n">
        <v>45371.46943012731</v>
      </c>
      <c r="B4727" t="n">
        <v>0.5434845429999999</v>
      </c>
      <c r="C4727" t="n">
        <v>-0.9650819588381145</v>
      </c>
      <c r="D4727" t="n">
        <v>0.1029502117</v>
      </c>
      <c r="E4727" t="n">
        <v>-0.2584782630402105</v>
      </c>
      <c r="F4727" t="n">
        <v>-11.2000768985</v>
      </c>
      <c r="G4727" t="n">
        <v>-10.620959149797</v>
      </c>
    </row>
    <row r="4728">
      <c r="A4728" s="3" t="n">
        <v>45371.46943068287</v>
      </c>
      <c r="B4728" t="n">
        <v>-3.0957044321</v>
      </c>
      <c r="C4728" t="n">
        <v>-1.552113445497906</v>
      </c>
      <c r="D4728" t="n">
        <v>0.7422064986</v>
      </c>
      <c r="E4728" t="n">
        <v>-0.787988032619</v>
      </c>
      <c r="F4728" t="n">
        <v>-10.29746302585</v>
      </c>
      <c r="G4728" t="n">
        <v>-11.00214482398185</v>
      </c>
    </row>
    <row r="4729">
      <c r="A4729" s="3" t="n">
        <v>45371.46943123842</v>
      </c>
      <c r="B4729" t="n">
        <v>-0.48602738065</v>
      </c>
      <c r="C4729" t="n">
        <v>-1.917181764681474</v>
      </c>
      <c r="D4729" t="n">
        <v>-1.2282240726</v>
      </c>
      <c r="E4729" t="n">
        <v>-0.8065892589078112</v>
      </c>
      <c r="F4729" t="n">
        <v>-10.8888334408</v>
      </c>
      <c r="G4729" t="n">
        <v>-10.46319230198196</v>
      </c>
    </row>
    <row r="4730">
      <c r="A4730" s="3" t="n">
        <v>45371.46943180556</v>
      </c>
      <c r="B4730" t="n">
        <v>-4.00071112735</v>
      </c>
      <c r="C4730" t="n">
        <v>-2.365885126868771</v>
      </c>
      <c r="D4730" t="n">
        <v>-2.50194119455</v>
      </c>
      <c r="E4730" t="n">
        <v>-0.5440703588963884</v>
      </c>
      <c r="F4730" t="n">
        <v>-11.0660003797</v>
      </c>
      <c r="G4730" t="n">
        <v>-10.70612846490959</v>
      </c>
    </row>
    <row r="4731">
      <c r="A4731" s="3" t="n">
        <v>45371.46943237269</v>
      </c>
      <c r="B4731" t="n">
        <v>-1.79325382565</v>
      </c>
      <c r="C4731" t="n">
        <v>-2.35051604897961</v>
      </c>
      <c r="D4731" t="n">
        <v>-0.5219393329499999</v>
      </c>
      <c r="E4731" t="n">
        <v>-0.2781592494986022</v>
      </c>
      <c r="F4731" t="n">
        <v>-10.0436767305</v>
      </c>
      <c r="G4731" t="n">
        <v>-11.03715881631611</v>
      </c>
    </row>
    <row r="4732">
      <c r="A4732" s="3" t="n">
        <v>45371.46943293981</v>
      </c>
      <c r="B4732" t="n">
        <v>-2.2050644791</v>
      </c>
      <c r="C4732" t="n">
        <v>-1.969877284121684</v>
      </c>
      <c r="D4732" t="n">
        <v>0.12688824435</v>
      </c>
      <c r="E4732" t="n">
        <v>-0.4408713920325188</v>
      </c>
      <c r="F4732" t="n">
        <v>-12.34928879205</v>
      </c>
      <c r="G4732" t="n">
        <v>-11.05080951310085</v>
      </c>
    </row>
    <row r="4733">
      <c r="A4733" s="3" t="n">
        <v>45371.46943349537</v>
      </c>
      <c r="B4733" t="n">
        <v>-1.20667886255</v>
      </c>
      <c r="C4733" t="n">
        <v>-1.092823724627975</v>
      </c>
      <c r="D4733" t="n">
        <v>1.75973469595</v>
      </c>
      <c r="E4733" t="n">
        <v>-0.118904694017716</v>
      </c>
      <c r="F4733" t="n">
        <v>-9.145848503049999</v>
      </c>
      <c r="G4733" t="n">
        <v>-11.37823968099117</v>
      </c>
    </row>
    <row r="4734">
      <c r="A4734" s="3" t="n">
        <v>45371.4694340625</v>
      </c>
      <c r="B4734" t="n">
        <v>-0.8954354048499999</v>
      </c>
      <c r="C4734" t="n">
        <v>-0.7350782527348505</v>
      </c>
      <c r="D4734" t="n">
        <v>-0.04310022674999999</v>
      </c>
      <c r="E4734" t="n">
        <v>0.19196864836725</v>
      </c>
      <c r="F4734" t="n">
        <v>-13.22078616425</v>
      </c>
      <c r="G4734" t="n">
        <v>-11.26778861644467</v>
      </c>
    </row>
    <row r="4735">
      <c r="A4735" s="3" t="n">
        <v>45371.46943462963</v>
      </c>
      <c r="B4735" t="n">
        <v>0.6153084475999999</v>
      </c>
      <c r="C4735" t="n">
        <v>0.7996495796064126</v>
      </c>
      <c r="D4735" t="n">
        <v>-0.8810686625999998</v>
      </c>
      <c r="E4735" t="n">
        <v>0.1302401756074597</v>
      </c>
      <c r="F4735" t="n">
        <v>-11.48498950095</v>
      </c>
      <c r="G4735" t="n">
        <v>-11.44241549583873</v>
      </c>
    </row>
    <row r="4736">
      <c r="A4736" s="3" t="n">
        <v>45371.46943519676</v>
      </c>
      <c r="B4736" t="n">
        <v>2.5258792272</v>
      </c>
      <c r="C4736" t="n">
        <v>1.369358041938698</v>
      </c>
      <c r="D4736" t="n">
        <v>-0.5458773656</v>
      </c>
      <c r="E4736" t="n">
        <v>-0.1172041660453384</v>
      </c>
      <c r="F4736" t="n">
        <v>-10.9007975538</v>
      </c>
      <c r="G4736" t="n">
        <v>-11.4363157366794</v>
      </c>
    </row>
    <row r="4737">
      <c r="A4737" s="3" t="n">
        <v>45371.46943631944</v>
      </c>
      <c r="B4737" t="n">
        <v>1.11090711865</v>
      </c>
      <c r="C4737" t="n">
        <v>2.15074443893975</v>
      </c>
      <c r="D4737" t="n">
        <v>0.9457140993999998</v>
      </c>
      <c r="E4737" t="n">
        <v>-0.2714758689379962</v>
      </c>
      <c r="F4737" t="n">
        <v>-11.6118777453</v>
      </c>
      <c r="G4737" t="n">
        <v>-11.19400425049898</v>
      </c>
    </row>
    <row r="4738">
      <c r="A4738" s="3" t="n">
        <v>45371.46943688657</v>
      </c>
      <c r="B4738" t="n">
        <v>1.99676142645</v>
      </c>
      <c r="C4738" t="n">
        <v>2.4617450620408</v>
      </c>
      <c r="D4738" t="n">
        <v>-1.2641360249</v>
      </c>
      <c r="E4738" t="n">
        <v>-0.2674519421326348</v>
      </c>
      <c r="F4738" t="n">
        <v>-10.12268890955</v>
      </c>
      <c r="G4738" t="n">
        <v>-11.20141496903092</v>
      </c>
    </row>
    <row r="4739">
      <c r="A4739" s="3" t="n">
        <v>45371.46943745371</v>
      </c>
      <c r="B4739" t="n">
        <v>4.9320584845</v>
      </c>
      <c r="C4739" t="n">
        <v>2.124710069122151</v>
      </c>
      <c r="D4739" t="n">
        <v>-0.3423697648</v>
      </c>
      <c r="E4739" t="n">
        <v>0.2202341339268072</v>
      </c>
      <c r="F4739" t="n">
        <v>-11.9877666398</v>
      </c>
      <c r="G4739" t="n">
        <v>-10.65296908406658</v>
      </c>
    </row>
    <row r="4740">
      <c r="A4740" s="3" t="n">
        <v>45371.46943800926</v>
      </c>
      <c r="B4740" t="n">
        <v>0.1436478092</v>
      </c>
      <c r="C4740" t="n">
        <v>1.781334768377627</v>
      </c>
      <c r="D4740" t="n">
        <v>0.97683059985</v>
      </c>
      <c r="E4740" t="n">
        <v>0.2253955406948724</v>
      </c>
      <c r="F4740" t="n">
        <v>-10.014943246</v>
      </c>
      <c r="G4740" t="n">
        <v>-10.75522816696448</v>
      </c>
    </row>
    <row r="4741">
      <c r="A4741" s="3" t="n">
        <v>45371.46943857639</v>
      </c>
      <c r="B4741" t="n">
        <v>1.89620403735</v>
      </c>
      <c r="C4741" t="n">
        <v>0.9282788357916109</v>
      </c>
      <c r="D4741" t="n">
        <v>0.22265998825</v>
      </c>
      <c r="E4741" t="n">
        <v>-0.01594062956736597</v>
      </c>
      <c r="F4741" t="n">
        <v>-10.67813756555</v>
      </c>
      <c r="G4741" t="n">
        <v>-10.68318545291507</v>
      </c>
    </row>
    <row r="4742">
      <c r="A4742" s="3" t="n">
        <v>45371.46943969907</v>
      </c>
      <c r="B4742" t="n">
        <v>-0.2394195531</v>
      </c>
      <c r="C4742" t="n">
        <v>0.6843828784268083</v>
      </c>
      <c r="D4742" t="n">
        <v>0.5147510585</v>
      </c>
      <c r="E4742" t="n">
        <v>-0.2885345251833342</v>
      </c>
      <c r="F4742" t="n">
        <v>-10.36210846265</v>
      </c>
      <c r="G4742" t="n">
        <v>-10.42282028983383</v>
      </c>
    </row>
    <row r="4743">
      <c r="A4743" s="3" t="n">
        <v>45371.4694397338</v>
      </c>
      <c r="B4743" t="n">
        <v>-1.1899192977</v>
      </c>
      <c r="C4743" t="n">
        <v>0.2077692874343828</v>
      </c>
      <c r="D4743" t="n">
        <v>-0.15083608365</v>
      </c>
      <c r="E4743" t="n">
        <v>-0.2682706259627047</v>
      </c>
      <c r="F4743" t="n">
        <v>-10.53448975635</v>
      </c>
      <c r="G4743" t="n">
        <v>-10.35963334648359</v>
      </c>
    </row>
    <row r="4744">
      <c r="A4744" s="3" t="n">
        <v>45371.46944026621</v>
      </c>
      <c r="B4744" t="n">
        <v>1.17794537805</v>
      </c>
      <c r="C4744" t="n">
        <v>-0.3387445731833344</v>
      </c>
      <c r="D4744" t="n">
        <v>-2.15478578455</v>
      </c>
      <c r="E4744" t="n">
        <v>-0.5355673075666681</v>
      </c>
      <c r="F4744" t="n">
        <v>-10.67095909775</v>
      </c>
      <c r="G4744" t="n">
        <v>-9.890806852792917</v>
      </c>
    </row>
    <row r="4745">
      <c r="A4745" s="3" t="n">
        <v>45371.46944082176</v>
      </c>
      <c r="B4745" t="n">
        <v>-1.3575149462</v>
      </c>
      <c r="C4745" t="n">
        <v>0.00571005340361308</v>
      </c>
      <c r="D4745" t="n">
        <v>-0.809244758</v>
      </c>
      <c r="E4745" t="n">
        <v>-0.7411113083867154</v>
      </c>
      <c r="F4745" t="n">
        <v>-9.718066530550001</v>
      </c>
      <c r="G4745" t="n">
        <v>-10.29968502072171</v>
      </c>
    </row>
    <row r="4746">
      <c r="A4746" s="3" t="n">
        <v>45371.46944140046</v>
      </c>
      <c r="B4746" t="n">
        <v>1.8674803595</v>
      </c>
      <c r="C4746" t="n">
        <v>-0.248275552392425</v>
      </c>
      <c r="D4746" t="n">
        <v>-0.32321737735</v>
      </c>
      <c r="E4746" t="n">
        <v>-0.6210111631606079</v>
      </c>
      <c r="F4746" t="n">
        <v>-9.651028271149999</v>
      </c>
      <c r="G4746" t="n">
        <v>-10.23752425528557</v>
      </c>
    </row>
    <row r="4747">
      <c r="A4747" s="3" t="n">
        <v>45371.46944196759</v>
      </c>
      <c r="B4747" t="n">
        <v>-0.3423697648</v>
      </c>
      <c r="C4747" t="n">
        <v>0.3793954919437074</v>
      </c>
      <c r="D4747" t="n">
        <v>-0.1292908736</v>
      </c>
      <c r="E4747" t="n">
        <v>-0.4230739681538473</v>
      </c>
      <c r="F4747" t="n">
        <v>-10.4171728024</v>
      </c>
      <c r="G4747" t="n">
        <v>-10.59235120870446</v>
      </c>
    </row>
    <row r="4748">
      <c r="A4748" s="3" t="n">
        <v>45371.46944253472</v>
      </c>
      <c r="B4748" t="n">
        <v>-0.5865749630999999</v>
      </c>
      <c r="C4748" t="n">
        <v>0.5979548146376474</v>
      </c>
      <c r="D4748" t="n">
        <v>-0.18196239075</v>
      </c>
      <c r="E4748" t="n">
        <v>-0.2062847343552453</v>
      </c>
      <c r="F4748" t="n">
        <v>-10.2759178158</v>
      </c>
      <c r="G4748" t="n">
        <v>-10.68012726397113</v>
      </c>
    </row>
    <row r="4749">
      <c r="A4749" s="3" t="n">
        <v>45371.46944309027</v>
      </c>
      <c r="B4749" t="n">
        <v>0.9816260517000001</v>
      </c>
      <c r="C4749" t="n">
        <v>0.400949411396155</v>
      </c>
      <c r="D4749" t="n">
        <v>-0.1628100033</v>
      </c>
      <c r="E4749" t="n">
        <v>-0.2689076696041964</v>
      </c>
      <c r="F4749" t="n">
        <v>-12.99811636935</v>
      </c>
      <c r="G4749" t="n">
        <v>-10.94631375964525</v>
      </c>
    </row>
    <row r="4750">
      <c r="A4750" s="3" t="n">
        <v>45371.46944421296</v>
      </c>
      <c r="B4750" t="n">
        <v>0.3112434577</v>
      </c>
      <c r="C4750" t="n">
        <v>0.7312925429449905</v>
      </c>
      <c r="D4750" t="n">
        <v>-0.04310022674999999</v>
      </c>
      <c r="E4750" t="n">
        <v>-0.5534769478669014</v>
      </c>
      <c r="F4750" t="n">
        <v>-9.99100521335</v>
      </c>
      <c r="G4750" t="n">
        <v>-11.40594445019211</v>
      </c>
    </row>
    <row r="4751">
      <c r="A4751" s="3" t="n">
        <v>45371.46944424768</v>
      </c>
      <c r="B4751" t="n">
        <v>2.60967705145</v>
      </c>
      <c r="C4751" t="n">
        <v>0.421200280802099</v>
      </c>
      <c r="D4751" t="n">
        <v>-0.55545846265</v>
      </c>
      <c r="E4751" t="n">
        <v>-0.7877463181269253</v>
      </c>
      <c r="F4751" t="n">
        <v>-12.16494338535</v>
      </c>
      <c r="G4751" t="n">
        <v>-11.34268552283057</v>
      </c>
    </row>
    <row r="4752">
      <c r="A4752" s="3" t="n">
        <v>45371.46944478009</v>
      </c>
      <c r="B4752" t="n">
        <v>-0.6847395296</v>
      </c>
      <c r="C4752" t="n">
        <v>0.9931519285994203</v>
      </c>
      <c r="D4752" t="n">
        <v>-1.6974918884</v>
      </c>
      <c r="E4752" t="n">
        <v>-0.9712220418449912</v>
      </c>
      <c r="F4752" t="n">
        <v>-10.12986737735</v>
      </c>
      <c r="G4752" t="n">
        <v>-11.17998014665656</v>
      </c>
    </row>
    <row r="4753">
      <c r="A4753" s="3" t="n">
        <v>45371.46944590277</v>
      </c>
      <c r="B4753" t="n">
        <v>-0.0646454368</v>
      </c>
      <c r="C4753" t="n">
        <v>0.6463164348389296</v>
      </c>
      <c r="D4753" t="n">
        <v>-1.85550643985</v>
      </c>
      <c r="E4753" t="n">
        <v>-0.8446017087723801</v>
      </c>
      <c r="F4753" t="n">
        <v>-11.82735926575</v>
      </c>
      <c r="G4753" t="n">
        <v>-10.95095031633406</v>
      </c>
    </row>
    <row r="4754">
      <c r="A4754" s="3" t="n">
        <v>45371.4694459375</v>
      </c>
      <c r="B4754" t="n">
        <v>1.2641360249</v>
      </c>
      <c r="C4754" t="n">
        <v>0.2110960962947558</v>
      </c>
      <c r="D4754" t="n">
        <v>-0.01675956485</v>
      </c>
      <c r="E4754" t="n">
        <v>-0.6007276506399784</v>
      </c>
      <c r="F4754" t="n">
        <v>-11.15458384915</v>
      </c>
      <c r="G4754" t="n">
        <v>-10.57975492109898</v>
      </c>
    </row>
    <row r="4755">
      <c r="A4755" s="3" t="n">
        <v>45371.46944648148</v>
      </c>
      <c r="B4755" t="n">
        <v>-0.35912932965</v>
      </c>
      <c r="C4755" t="n">
        <v>-0.2936552423546629</v>
      </c>
      <c r="D4755" t="n">
        <v>-0.49081302585</v>
      </c>
      <c r="E4755" t="n">
        <v>-0.456204397908393</v>
      </c>
      <c r="F4755" t="n">
        <v>-9.275139376649999</v>
      </c>
      <c r="G4755" t="n">
        <v>-10.71129490072893</v>
      </c>
    </row>
    <row r="4756">
      <c r="A4756" s="3" t="n">
        <v>45371.46944759259</v>
      </c>
      <c r="B4756" t="n">
        <v>1.10372865085</v>
      </c>
      <c r="C4756" t="n">
        <v>-0.8801733771751774</v>
      </c>
      <c r="D4756" t="n">
        <v>0.009581097049999999</v>
      </c>
      <c r="E4756" t="n">
        <v>-0.1163840192185317</v>
      </c>
      <c r="F4756" t="n">
        <v>-10.9031903764</v>
      </c>
      <c r="G4756" t="n">
        <v>-10.33591814652404</v>
      </c>
    </row>
    <row r="4757">
      <c r="A4757" s="3" t="n">
        <v>45371.46944765047</v>
      </c>
      <c r="B4757" t="n">
        <v>-3.3375168078</v>
      </c>
      <c r="C4757" t="n">
        <v>-0.5649928123824025</v>
      </c>
      <c r="D4757" t="n">
        <v>0.9241590827</v>
      </c>
      <c r="E4757" t="n">
        <v>0.01328147298333348</v>
      </c>
      <c r="F4757" t="n">
        <v>-10.4267440928</v>
      </c>
      <c r="G4757" t="n">
        <v>-10.69125922899921</v>
      </c>
    </row>
    <row r="4758">
      <c r="A4758" s="3" t="n">
        <v>45371.46944817129</v>
      </c>
      <c r="B4758" t="n">
        <v>-0.4692678157999999</v>
      </c>
      <c r="C4758" t="n">
        <v>-0.6583387705371814</v>
      </c>
      <c r="D4758" t="n">
        <v>-0.196329133</v>
      </c>
      <c r="E4758" t="n">
        <v>-0.04511781354638695</v>
      </c>
      <c r="F4758" t="n">
        <v>-10.615894758</v>
      </c>
      <c r="G4758" t="n">
        <v>-10.37709857866576</v>
      </c>
    </row>
    <row r="4759">
      <c r="A4759" s="3" t="n">
        <v>45371.46944873843</v>
      </c>
      <c r="B4759" t="n">
        <v>-1.48679601315</v>
      </c>
      <c r="C4759" t="n">
        <v>-0.6631501324766919</v>
      </c>
      <c r="D4759" t="n">
        <v>-1.03908321405</v>
      </c>
      <c r="E4759" t="n">
        <v>-0.4585280253346166</v>
      </c>
      <c r="F4759" t="n">
        <v>-10.81939255215</v>
      </c>
      <c r="G4759" t="n">
        <v>-10.80635286223674</v>
      </c>
    </row>
    <row r="4760">
      <c r="A4760" s="3" t="n">
        <v>45371.46944929398</v>
      </c>
      <c r="B4760" t="n">
        <v>0.1747741163</v>
      </c>
      <c r="C4760" t="n">
        <v>-0.4485927459184161</v>
      </c>
      <c r="D4760" t="n">
        <v>-0.24900065015</v>
      </c>
      <c r="E4760" t="n">
        <v>-0.7563587518128226</v>
      </c>
      <c r="F4760" t="n">
        <v>-10.5201230141</v>
      </c>
      <c r="G4760" t="n">
        <v>-11.07101004627532</v>
      </c>
    </row>
    <row r="4761">
      <c r="A4761" s="3" t="n">
        <v>45371.46944986111</v>
      </c>
      <c r="B4761" t="n">
        <v>1.48201036795</v>
      </c>
      <c r="C4761" t="n">
        <v>-0.4210623019223788</v>
      </c>
      <c r="D4761" t="n">
        <v>-1.4556795127</v>
      </c>
      <c r="E4761" t="n">
        <v>-0.7825887974439417</v>
      </c>
      <c r="F4761" t="n">
        <v>-12.1601479335</v>
      </c>
      <c r="G4761" t="n">
        <v>-10.83483946603744</v>
      </c>
    </row>
    <row r="4762">
      <c r="A4762" s="3" t="n">
        <v>45371.46945042824</v>
      </c>
      <c r="B4762" t="n">
        <v>-0.7781184509</v>
      </c>
      <c r="C4762" t="n">
        <v>0.1489142545618888</v>
      </c>
      <c r="D4762" t="n">
        <v>-0.6967134492499999</v>
      </c>
      <c r="E4762" t="n">
        <v>-0.8298802355324033</v>
      </c>
      <c r="F4762" t="n">
        <v>-9.457091960749999</v>
      </c>
      <c r="G4762" t="n">
        <v>-11.03276120814117</v>
      </c>
    </row>
    <row r="4763">
      <c r="A4763" s="3" t="n">
        <v>45371.46945099537</v>
      </c>
      <c r="B4763" t="n">
        <v>-0.56263693045</v>
      </c>
      <c r="C4763" t="n">
        <v>-0.3465341392920754</v>
      </c>
      <c r="D4763" t="n">
        <v>-1.37666733365</v>
      </c>
      <c r="E4763" t="n">
        <v>-0.758958245561191</v>
      </c>
      <c r="F4763" t="n">
        <v>-12.74433988065</v>
      </c>
      <c r="G4763" t="n">
        <v>-10.89020840627987</v>
      </c>
    </row>
    <row r="4764">
      <c r="A4764" s="3" t="n">
        <v>45371.46945155093</v>
      </c>
      <c r="B4764" t="n">
        <v>-1.11329994125</v>
      </c>
      <c r="C4764" t="n">
        <v>-0.7164797695649203</v>
      </c>
      <c r="D4764" t="n">
        <v>-0.45250825095</v>
      </c>
      <c r="E4764" t="n">
        <v>-0.9793141282476717</v>
      </c>
      <c r="F4764" t="n">
        <v>-9.81623109705</v>
      </c>
      <c r="G4764" t="n">
        <v>-10.94836837854653</v>
      </c>
    </row>
    <row r="4765">
      <c r="A4765" s="3" t="n">
        <v>45371.46945210648</v>
      </c>
      <c r="B4765" t="n">
        <v>-1.03429756885</v>
      </c>
      <c r="C4765" t="n">
        <v>-1.465484859718536</v>
      </c>
      <c r="D4765" t="n">
        <v>0.6919278040499999</v>
      </c>
      <c r="E4765" t="n">
        <v>-0.8863976282130561</v>
      </c>
      <c r="F4765" t="n">
        <v>-10.39562759235</v>
      </c>
      <c r="G4765" t="n">
        <v>-11.00513118892975</v>
      </c>
    </row>
    <row r="4766">
      <c r="A4766" s="3" t="n">
        <v>45371.46945268518</v>
      </c>
      <c r="B4766" t="n">
        <v>-0.7852969187</v>
      </c>
      <c r="C4766" t="n">
        <v>-1.690612832025879</v>
      </c>
      <c r="D4766" t="n">
        <v>-1.50835102985</v>
      </c>
      <c r="E4766" t="n">
        <v>-0.5267869726367147</v>
      </c>
      <c r="F4766" t="n">
        <v>-11.99974055945</v>
      </c>
      <c r="G4766" t="n">
        <v>-10.83210103331774</v>
      </c>
    </row>
    <row r="4767">
      <c r="A4767" s="3" t="n">
        <v>45371.46945324074</v>
      </c>
      <c r="B4767" t="n">
        <v>-3.4093407124</v>
      </c>
      <c r="C4767" t="n">
        <v>-2.111149826682523</v>
      </c>
      <c r="D4767" t="n">
        <v>-1.561022547</v>
      </c>
      <c r="E4767" t="n">
        <v>-0.5263300604684165</v>
      </c>
      <c r="F4767" t="n">
        <v>-10.1514125874</v>
      </c>
      <c r="G4767" t="n">
        <v>-11.26106427197544</v>
      </c>
    </row>
    <row r="4768">
      <c r="A4768" s="3" t="n">
        <v>45371.46945380787</v>
      </c>
      <c r="B4768" t="n">
        <v>-2.3175859812</v>
      </c>
      <c r="C4768" t="n">
        <v>-2.539539547760147</v>
      </c>
      <c r="D4768" t="n">
        <v>-1.10612147345</v>
      </c>
      <c r="E4768" t="n">
        <v>-0.2305083256807699</v>
      </c>
      <c r="F4768" t="n">
        <v>-12.0859312063</v>
      </c>
      <c r="G4768" t="n">
        <v>-11.04617062476099</v>
      </c>
    </row>
    <row r="4769">
      <c r="A4769" s="3" t="n">
        <v>45371.469454375</v>
      </c>
      <c r="B4769" t="n">
        <v>-2.3415338205</v>
      </c>
      <c r="C4769" t="n">
        <v>-2.40803102256003</v>
      </c>
      <c r="D4769" t="n">
        <v>1.7405823085</v>
      </c>
      <c r="E4769" t="n">
        <v>-0.1901359935020985</v>
      </c>
      <c r="F4769" t="n">
        <v>-11.02050733035</v>
      </c>
      <c r="G4769" t="n">
        <v>-11.55486371094595</v>
      </c>
    </row>
    <row r="4770">
      <c r="A4770" s="3" t="n">
        <v>45371.46945494213</v>
      </c>
      <c r="B4770" t="n">
        <v>-1.30962907425</v>
      </c>
      <c r="C4770" t="n">
        <v>-2.378518835187653</v>
      </c>
      <c r="D4770" t="n">
        <v>0.18435521335</v>
      </c>
      <c r="E4770" t="n">
        <v>-0.04609898145151525</v>
      </c>
      <c r="F4770" t="n">
        <v>-10.94868342575</v>
      </c>
      <c r="G4770" t="n">
        <v>-11.4625670872005</v>
      </c>
    </row>
    <row r="4771">
      <c r="A4771" s="3" t="n">
        <v>45371.46945550926</v>
      </c>
      <c r="B4771" t="n">
        <v>-4.2928021976</v>
      </c>
      <c r="C4771" t="n">
        <v>-1.569798150049888</v>
      </c>
      <c r="D4771" t="n">
        <v>-0.6943206266499999</v>
      </c>
      <c r="E4771" t="n">
        <v>0.2904458389824019</v>
      </c>
      <c r="F4771" t="n">
        <v>-12.4929464079</v>
      </c>
      <c r="G4771" t="n">
        <v>-11.24132423988313</v>
      </c>
    </row>
    <row r="4772">
      <c r="A4772" s="3" t="n">
        <v>45371.46945606481</v>
      </c>
      <c r="B4772" t="n">
        <v>-0.3782817171</v>
      </c>
      <c r="C4772" t="n">
        <v>-0.9663371414601426</v>
      </c>
      <c r="D4772" t="n">
        <v>0.8260043228499999</v>
      </c>
      <c r="E4772" t="n">
        <v>0.06469954481993023</v>
      </c>
      <c r="F4772" t="n">
        <v>-10.3812608501</v>
      </c>
      <c r="G4772" t="n">
        <v>-11.19869164632439</v>
      </c>
    </row>
    <row r="4773">
      <c r="A4773" s="3" t="n">
        <v>45371.46945663194</v>
      </c>
      <c r="B4773" t="n">
        <v>0.7781184509</v>
      </c>
      <c r="C4773" t="n">
        <v>-0.7388259931875314</v>
      </c>
      <c r="D4773" t="n">
        <v>-0.6392562868999999</v>
      </c>
      <c r="E4773" t="n">
        <v>-0.2989402723469705</v>
      </c>
      <c r="F4773" t="n">
        <v>-11.91115709</v>
      </c>
      <c r="G4773" t="n">
        <v>-10.7916606489315</v>
      </c>
    </row>
    <row r="4774">
      <c r="A4774" s="3" t="n">
        <v>45371.46945719908</v>
      </c>
      <c r="B4774" t="n">
        <v>-0.6919278040499999</v>
      </c>
      <c r="C4774" t="n">
        <v>-0.5261377906941741</v>
      </c>
      <c r="D4774" t="n">
        <v>-0.2729386828</v>
      </c>
      <c r="E4774" t="n">
        <v>-0.8691287576241286</v>
      </c>
      <c r="F4774" t="n">
        <v>-9.813828467799999</v>
      </c>
      <c r="G4774" t="n">
        <v>-10.94351095506914</v>
      </c>
    </row>
    <row r="4775">
      <c r="A4775" s="3" t="n">
        <v>45371.4694577662</v>
      </c>
      <c r="B4775" t="n">
        <v>1.908177957</v>
      </c>
      <c r="C4775" t="n">
        <v>0.3781505731581596</v>
      </c>
      <c r="D4775" t="n">
        <v>-0.9169806149</v>
      </c>
      <c r="E4775" t="n">
        <v>-0.3261866206642199</v>
      </c>
      <c r="F4775" t="n">
        <v>-10.4219584476</v>
      </c>
      <c r="G4775" t="n">
        <v>-10.67631437444502</v>
      </c>
    </row>
    <row r="4776">
      <c r="A4776" s="3" t="n">
        <v>45371.46945888889</v>
      </c>
      <c r="B4776" t="n">
        <v>-2.1092927352</v>
      </c>
      <c r="C4776" t="n">
        <v>1.190387593811659</v>
      </c>
      <c r="D4776" t="n">
        <v>-1.5059484006</v>
      </c>
      <c r="E4776" t="n">
        <v>-0.2407091847233107</v>
      </c>
      <c r="F4776" t="n">
        <v>-10.558427789</v>
      </c>
      <c r="G4776" t="n">
        <v>-10.43928291206495</v>
      </c>
    </row>
    <row r="4777">
      <c r="A4777" s="3" t="n">
        <v>45371.46945944444</v>
      </c>
      <c r="B4777" t="n">
        <v>0.31603890955</v>
      </c>
      <c r="C4777" t="n">
        <v>0.5539208530798385</v>
      </c>
      <c r="D4777" t="n">
        <v>-0.0957717439</v>
      </c>
      <c r="E4777" t="n">
        <v>-0.4067640462071107</v>
      </c>
      <c r="F4777" t="n">
        <v>-10.66856627515</v>
      </c>
      <c r="G4777" t="n">
        <v>-10.44196163623033</v>
      </c>
    </row>
    <row r="4778">
      <c r="A4778" s="3" t="n">
        <v>45371.46946002315</v>
      </c>
      <c r="B4778" t="n">
        <v>1.2928695094</v>
      </c>
      <c r="C4778" t="n">
        <v>0.04776725491771583</v>
      </c>
      <c r="D4778" t="n">
        <v>0.08619064685</v>
      </c>
      <c r="E4778" t="n">
        <v>-0.5109811216437077</v>
      </c>
      <c r="F4778" t="n">
        <v>-11.5113203562</v>
      </c>
      <c r="G4778" t="n">
        <v>-10.34621656916145</v>
      </c>
    </row>
    <row r="4779">
      <c r="A4779" s="3" t="n">
        <v>45371.4694605787</v>
      </c>
      <c r="B4779" t="n">
        <v>3.5362387634</v>
      </c>
      <c r="C4779" t="n">
        <v>-0.02774735612156176</v>
      </c>
      <c r="D4779" t="n">
        <v>2.1092927352</v>
      </c>
      <c r="E4779" t="n">
        <v>-0.6294687015762255</v>
      </c>
      <c r="F4779" t="n">
        <v>-8.999807871249999</v>
      </c>
      <c r="G4779" t="n">
        <v>-10.48418347059595</v>
      </c>
    </row>
    <row r="4780">
      <c r="A4780" s="3" t="n">
        <v>45371.46946114583</v>
      </c>
      <c r="B4780" t="n">
        <v>-1.98958295865</v>
      </c>
      <c r="C4780" t="n">
        <v>-0.7805655643945243</v>
      </c>
      <c r="D4780" t="n">
        <v>-2.6551701008</v>
      </c>
      <c r="E4780" t="n">
        <v>-0.5138606192518662</v>
      </c>
      <c r="F4780" t="n">
        <v>-10.53448975635</v>
      </c>
      <c r="G4780" t="n">
        <v>-10.12479146445376</v>
      </c>
    </row>
    <row r="4781">
      <c r="A4781" s="3" t="n">
        <v>45371.46946171296</v>
      </c>
      <c r="B4781" t="n">
        <v>-4.084508951599999</v>
      </c>
      <c r="C4781" t="n">
        <v>-0.6577187342327522</v>
      </c>
      <c r="D4781" t="n">
        <v>-1.54187015955</v>
      </c>
      <c r="E4781" t="n">
        <v>-0.5875177502001182</v>
      </c>
      <c r="F4781" t="n">
        <v>-10.0795886828</v>
      </c>
      <c r="G4781" t="n">
        <v>-10.08037284905084</v>
      </c>
    </row>
    <row r="4782">
      <c r="A4782" s="3" t="n">
        <v>45371.4694622801</v>
      </c>
      <c r="B4782" t="n">
        <v>-1.0151451814</v>
      </c>
      <c r="C4782" t="n">
        <v>-1.445372975002568</v>
      </c>
      <c r="D4782" t="n">
        <v>-1.3670862366</v>
      </c>
      <c r="E4782" t="n">
        <v>-0.7914591295325197</v>
      </c>
      <c r="F4782" t="n">
        <v>-10.6494138877</v>
      </c>
      <c r="G4782" t="n">
        <v>-10.05600581546716</v>
      </c>
    </row>
    <row r="4783">
      <c r="A4783" s="3" t="n">
        <v>45371.4694633912</v>
      </c>
      <c r="B4783" t="n">
        <v>-0.1053430343</v>
      </c>
      <c r="C4783" t="n">
        <v>-1.477105694249887</v>
      </c>
      <c r="D4783" t="n">
        <v>0.24900065015</v>
      </c>
      <c r="E4783" t="n">
        <v>-0.6882072890522164</v>
      </c>
      <c r="F4783" t="n">
        <v>-9.74919283765</v>
      </c>
      <c r="G4783" t="n">
        <v>-10.41306601054513</v>
      </c>
    </row>
    <row r="4784">
      <c r="A4784" s="3" t="n">
        <v>45371.46946342593</v>
      </c>
      <c r="B4784" t="n">
        <v>-2.4516625</v>
      </c>
      <c r="C4784" t="n">
        <v>-1.455814542726927</v>
      </c>
      <c r="D4784" t="n">
        <v>0.1771669389</v>
      </c>
      <c r="E4784" t="n">
        <v>-0.5881870712071112</v>
      </c>
      <c r="F4784" t="n">
        <v>-9.6701806586</v>
      </c>
      <c r="G4784" t="n">
        <v>-10.88413120927334</v>
      </c>
    </row>
    <row r="4785">
      <c r="A4785" s="3" t="n">
        <v>45371.46946395833</v>
      </c>
      <c r="B4785" t="n">
        <v>0.8451567102999999</v>
      </c>
      <c r="C4785" t="n">
        <v>-0.5250610708146868</v>
      </c>
      <c r="D4785" t="n">
        <v>-0.79966366095</v>
      </c>
      <c r="E4785" t="n">
        <v>-0.08167613609207462</v>
      </c>
      <c r="F4785" t="n">
        <v>-11.97339989755</v>
      </c>
      <c r="G4785" t="n">
        <v>-10.72116914575003</v>
      </c>
    </row>
    <row r="4786">
      <c r="A4786" s="3" t="n">
        <v>45371.46946453704</v>
      </c>
      <c r="B4786" t="n">
        <v>-1.71185863065</v>
      </c>
      <c r="C4786" t="n">
        <v>-0.1783766543265739</v>
      </c>
      <c r="D4786" t="n">
        <v>-0.07182390459999999</v>
      </c>
      <c r="E4786" t="n">
        <v>-0.511253810519815</v>
      </c>
      <c r="F4786" t="n">
        <v>-11.14979820395</v>
      </c>
      <c r="G4786" t="n">
        <v>-11.01966215256343</v>
      </c>
    </row>
    <row r="4787">
      <c r="A4787" s="3" t="n">
        <v>45371.4694650926</v>
      </c>
      <c r="B4787" t="n">
        <v>1.3599077688</v>
      </c>
      <c r="C4787" t="n">
        <v>-0.5425629007745936</v>
      </c>
      <c r="D4787" t="n">
        <v>-0.01436674225</v>
      </c>
      <c r="E4787" t="n">
        <v>-0.784171165570515</v>
      </c>
      <c r="F4787" t="n">
        <v>-12.1170575134</v>
      </c>
      <c r="G4787" t="n">
        <v>-10.94649027934525</v>
      </c>
    </row>
    <row r="4788">
      <c r="A4788" s="3" t="n">
        <v>45371.46946564815</v>
      </c>
      <c r="B4788" t="n">
        <v>-1.54904862735</v>
      </c>
      <c r="C4788" t="n">
        <v>-0.6118114282130553</v>
      </c>
      <c r="D4788" t="n">
        <v>-1.34314820395</v>
      </c>
      <c r="E4788" t="n">
        <v>-0.8562476885601422</v>
      </c>
      <c r="F4788" t="n">
        <v>-9.964664551449999</v>
      </c>
      <c r="G4788" t="n">
        <v>-11.13704363838511</v>
      </c>
    </row>
    <row r="4789">
      <c r="A4789" s="3" t="n">
        <v>45371.46946622685</v>
      </c>
      <c r="B4789" t="n">
        <v>0.03591195229999999</v>
      </c>
      <c r="C4789" t="n">
        <v>-0.2868192529469704</v>
      </c>
      <c r="D4789" t="n">
        <v>-1.6065057897</v>
      </c>
      <c r="E4789" t="n">
        <v>-0.55994625085816</v>
      </c>
      <c r="F4789" t="n">
        <v>-9.926359776550001</v>
      </c>
      <c r="G4789" t="n">
        <v>-10.91471197860586</v>
      </c>
    </row>
    <row r="4790">
      <c r="A4790" s="3" t="n">
        <v>45371.46946679398</v>
      </c>
      <c r="B4790" t="n">
        <v>-1.1204882157</v>
      </c>
      <c r="C4790" t="n">
        <v>-0.9211700432111916</v>
      </c>
      <c r="D4790" t="n">
        <v>-1.75255622815</v>
      </c>
      <c r="E4790" t="n">
        <v>-0.3815591041018658</v>
      </c>
      <c r="F4790" t="n">
        <v>-11.992552285</v>
      </c>
      <c r="G4790" t="n">
        <v>-10.44143639754257</v>
      </c>
    </row>
    <row r="4791">
      <c r="A4791" s="3" t="n">
        <v>45371.46946734954</v>
      </c>
      <c r="B4791" t="n">
        <v>-1.1635786358</v>
      </c>
      <c r="C4791" t="n">
        <v>-0.5168057916979035</v>
      </c>
      <c r="D4791" t="n">
        <v>0.8834614852</v>
      </c>
      <c r="E4791" t="n">
        <v>-0.6030149774596754</v>
      </c>
      <c r="F4791" t="n">
        <v>-9.720459353149998</v>
      </c>
      <c r="G4791" t="n">
        <v>-10.65983837950935</v>
      </c>
    </row>
    <row r="4792">
      <c r="A4792" s="3" t="n">
        <v>45371.46946791666</v>
      </c>
      <c r="B4792" t="n">
        <v>0.2394195531</v>
      </c>
      <c r="C4792" t="n">
        <v>-0.4846095082189992</v>
      </c>
      <c r="D4792" t="n">
        <v>1.1204882157</v>
      </c>
      <c r="E4792" t="n">
        <v>-0.6056042988088595</v>
      </c>
      <c r="F4792" t="n">
        <v>-11.4466749194</v>
      </c>
      <c r="G4792" t="n">
        <v>-10.70920185530399</v>
      </c>
    </row>
    <row r="4793">
      <c r="A4793" s="3" t="n">
        <v>45371.4694684838</v>
      </c>
      <c r="B4793" t="n">
        <v>0.45250825095</v>
      </c>
      <c r="C4793" t="n">
        <v>0.3475180960347329</v>
      </c>
      <c r="D4793" t="n">
        <v>-0.21787434305</v>
      </c>
      <c r="E4793" t="n">
        <v>-0.4916879893357822</v>
      </c>
      <c r="F4793" t="n">
        <v>-9.75397848285</v>
      </c>
      <c r="G4793" t="n">
        <v>-10.89852810297171</v>
      </c>
    </row>
    <row r="4794">
      <c r="A4794" s="3" t="n">
        <v>45371.46946905093</v>
      </c>
      <c r="B4794" t="n">
        <v>-1.3694790592</v>
      </c>
      <c r="C4794" t="n">
        <v>0.8903378898925434</v>
      </c>
      <c r="D4794" t="n">
        <v>-2.0063425235</v>
      </c>
      <c r="E4794" t="n">
        <v>-0.5515490153392789</v>
      </c>
      <c r="F4794" t="n">
        <v>-10.94150495795</v>
      </c>
      <c r="G4794" t="n">
        <v>-10.7774173013125</v>
      </c>
    </row>
    <row r="4795">
      <c r="A4795" s="3" t="n">
        <v>45371.46946960648</v>
      </c>
      <c r="B4795" t="n">
        <v>3.66551983035</v>
      </c>
      <c r="C4795" t="n">
        <v>1.6811039247211</v>
      </c>
      <c r="D4795" t="n">
        <v>-1.9033923118</v>
      </c>
      <c r="E4795" t="n">
        <v>-0.5232875987393953</v>
      </c>
      <c r="F4795" t="n">
        <v>-12.38280792175</v>
      </c>
      <c r="G4795" t="n">
        <v>-10.71189271777043</v>
      </c>
    </row>
    <row r="4796">
      <c r="A4796" s="3" t="n">
        <v>45371.46947017361</v>
      </c>
      <c r="B4796" t="n">
        <v>1.5634153696</v>
      </c>
      <c r="C4796" t="n">
        <v>2.0257454034225</v>
      </c>
      <c r="D4796" t="n">
        <v>-0.1029502117</v>
      </c>
      <c r="E4796" t="n">
        <v>-0.8994402898384641</v>
      </c>
      <c r="F4796" t="n">
        <v>-9.940726518799998</v>
      </c>
      <c r="G4796" t="n">
        <v>-10.98162307158639</v>
      </c>
    </row>
    <row r="4797">
      <c r="A4797" s="3" t="n">
        <v>45371.46947072916</v>
      </c>
      <c r="B4797" t="n">
        <v>3.1028828999</v>
      </c>
      <c r="C4797" t="n">
        <v>2.017279041307814</v>
      </c>
      <c r="D4797" t="n">
        <v>-0.3016721673</v>
      </c>
      <c r="E4797" t="n">
        <v>-0.7279901478426594</v>
      </c>
      <c r="F4797" t="n">
        <v>-10.20408410455</v>
      </c>
      <c r="G4797" t="n">
        <v>-10.70453276979712</v>
      </c>
    </row>
    <row r="4798">
      <c r="A4798" s="3" t="n">
        <v>45371.46947186343</v>
      </c>
      <c r="B4798" t="n">
        <v>2.0111281687</v>
      </c>
      <c r="C4798" t="n">
        <v>2.430626298517722</v>
      </c>
      <c r="D4798" t="n">
        <v>-0.1029502117</v>
      </c>
      <c r="E4798" t="n">
        <v>-0.1203977279060608</v>
      </c>
      <c r="F4798" t="n">
        <v>-10.7188449697</v>
      </c>
      <c r="G4798" t="n">
        <v>-10.80200277859642</v>
      </c>
    </row>
    <row r="4799">
      <c r="A4799" s="3" t="n">
        <v>45371.46947188657</v>
      </c>
      <c r="B4799" t="n">
        <v>1.62565817715</v>
      </c>
      <c r="C4799" t="n">
        <v>1.578664436038116</v>
      </c>
      <c r="D4799" t="n">
        <v>0.4668651865499999</v>
      </c>
      <c r="E4799" t="n">
        <v>0.06814213615641052</v>
      </c>
      <c r="F4799" t="n">
        <v>-11.367672547</v>
      </c>
      <c r="G4799" t="n">
        <v>-10.26479766904245</v>
      </c>
    </row>
    <row r="4800">
      <c r="A4800" s="3" t="n">
        <v>45371.46947243056</v>
      </c>
      <c r="B4800" t="n">
        <v>0.28251977985</v>
      </c>
      <c r="C4800" t="n">
        <v>0.51373743035478</v>
      </c>
      <c r="D4800" t="n">
        <v>-1.0534499563</v>
      </c>
      <c r="E4800" t="n">
        <v>-0.2818016084675999</v>
      </c>
      <c r="F4800" t="n">
        <v>-10.3118297681</v>
      </c>
      <c r="G4800" t="n">
        <v>-10.24015339757718</v>
      </c>
    </row>
    <row r="4801">
      <c r="A4801" s="3" t="n">
        <v>45371.46947299768</v>
      </c>
      <c r="B4801" t="n">
        <v>0.5817893178999999</v>
      </c>
      <c r="C4801" t="n">
        <v>0.1649648603370635</v>
      </c>
      <c r="D4801" t="n">
        <v>0.7134730141</v>
      </c>
      <c r="E4801" t="n">
        <v>-0.585457827935666</v>
      </c>
      <c r="F4801" t="n">
        <v>-9.464280235199999</v>
      </c>
      <c r="G4801" t="n">
        <v>-10.36951319203907</v>
      </c>
    </row>
    <row r="4802">
      <c r="A4802" s="3" t="n">
        <v>45371.46947356482</v>
      </c>
      <c r="B4802" t="n">
        <v>0.80444930615</v>
      </c>
      <c r="C4802" t="n">
        <v>-0.4086266696460383</v>
      </c>
      <c r="D4802" t="n">
        <v>-0.04069759749999999</v>
      </c>
      <c r="E4802" t="n">
        <v>-0.2825997874840335</v>
      </c>
      <c r="F4802" t="n">
        <v>-10.7260234375</v>
      </c>
      <c r="G4802" t="n">
        <v>-10.49264971841401</v>
      </c>
    </row>
    <row r="4803">
      <c r="A4803" s="3" t="n">
        <v>45371.46947412037</v>
      </c>
      <c r="B4803" t="n">
        <v>-4.824312820949999</v>
      </c>
      <c r="C4803" t="n">
        <v>-0.6131607226720295</v>
      </c>
      <c r="D4803" t="n">
        <v>-2.39899098285</v>
      </c>
      <c r="E4803" t="n">
        <v>-0.1543911428606065</v>
      </c>
      <c r="F4803" t="n">
        <v>-9.2918989415</v>
      </c>
      <c r="G4803" t="n">
        <v>-10.55936250675877</v>
      </c>
    </row>
    <row r="4804">
      <c r="A4804" s="3" t="n">
        <v>45371.4694746875</v>
      </c>
      <c r="B4804" t="n">
        <v>1.5945416767</v>
      </c>
      <c r="C4804" t="n">
        <v>-0.71664083636189</v>
      </c>
      <c r="D4804" t="n">
        <v>-0.8116375806</v>
      </c>
      <c r="E4804" t="n">
        <v>0.1107236391259911</v>
      </c>
      <c r="F4804" t="n">
        <v>-12.2870459845</v>
      </c>
      <c r="G4804" t="n">
        <v>-10.40996756633161</v>
      </c>
    </row>
    <row r="4805">
      <c r="A4805" s="3" t="n">
        <v>45371.46947525463</v>
      </c>
      <c r="B4805" t="n">
        <v>0.1436478092</v>
      </c>
      <c r="C4805" t="n">
        <v>-0.7053347975814706</v>
      </c>
      <c r="D4805" t="n">
        <v>1.6065057897</v>
      </c>
      <c r="E4805" t="n">
        <v>-0.06585668380128223</v>
      </c>
      <c r="F4805" t="n">
        <v>-10.1777532493</v>
      </c>
      <c r="G4805" t="n">
        <v>-10.92056346264712</v>
      </c>
    </row>
    <row r="4806">
      <c r="A4806" s="3" t="n">
        <v>45371.46947582176</v>
      </c>
      <c r="B4806" t="n">
        <v>-0.4668651865499999</v>
      </c>
      <c r="C4806" t="n">
        <v>-0.07126076515303031</v>
      </c>
      <c r="D4806" t="n">
        <v>1.79564664825</v>
      </c>
      <c r="E4806" t="n">
        <v>-0.5056204730075773</v>
      </c>
      <c r="F4806" t="n">
        <v>-11.7866518616</v>
      </c>
      <c r="G4806" t="n">
        <v>-11.02409981027404</v>
      </c>
    </row>
    <row r="4807">
      <c r="A4807" s="3" t="n">
        <v>45371.46947693287</v>
      </c>
      <c r="B4807" t="n">
        <v>0.0023928226</v>
      </c>
      <c r="C4807" t="n">
        <v>0.633370536732053</v>
      </c>
      <c r="D4807" t="n">
        <v>-0.9816260517000001</v>
      </c>
      <c r="E4807" t="n">
        <v>-0.3363186731414929</v>
      </c>
      <c r="F4807" t="n">
        <v>-10.3142225907</v>
      </c>
      <c r="G4807" t="n">
        <v>-11.09634969837695</v>
      </c>
    </row>
    <row r="4808">
      <c r="A4808" s="3" t="n">
        <v>45371.46947699074</v>
      </c>
      <c r="B4808" t="n">
        <v>0.5386988978</v>
      </c>
      <c r="C4808" t="n">
        <v>1.582668040904433</v>
      </c>
      <c r="D4808" t="n">
        <v>-0.751777789</v>
      </c>
      <c r="E4808" t="n">
        <v>-0.1590247735559445</v>
      </c>
      <c r="F4808" t="n">
        <v>-10.19451281415</v>
      </c>
      <c r="G4808" t="n">
        <v>-11.15628213690865</v>
      </c>
    </row>
    <row r="4809">
      <c r="A4809" s="3" t="n">
        <v>45371.46947752315</v>
      </c>
      <c r="B4809" t="n">
        <v>1.5011627554</v>
      </c>
      <c r="C4809" t="n">
        <v>1.255543707910027</v>
      </c>
      <c r="D4809" t="n">
        <v>-3.0573996572</v>
      </c>
      <c r="E4809" t="n">
        <v>-0.3176887355417257</v>
      </c>
      <c r="F4809" t="n">
        <v>-12.8353161727</v>
      </c>
      <c r="G4809" t="n">
        <v>-10.71220522758896</v>
      </c>
    </row>
    <row r="4810">
      <c r="A4810" s="3" t="n">
        <v>45371.4694780787</v>
      </c>
      <c r="B4810" t="n">
        <v>4.02944461185</v>
      </c>
      <c r="C4810" t="n">
        <v>1.452103262896041</v>
      </c>
      <c r="D4810" t="n">
        <v>0.07182390459999999</v>
      </c>
      <c r="E4810" t="n">
        <v>-0.416213359254197</v>
      </c>
      <c r="F4810" t="n">
        <v>-9.607928044399999</v>
      </c>
      <c r="G4810" t="n">
        <v>-10.97137683678569</v>
      </c>
    </row>
    <row r="4811">
      <c r="A4811" s="3" t="n">
        <v>45371.46947863426</v>
      </c>
      <c r="B4811" t="n">
        <v>0.6895251748</v>
      </c>
      <c r="C4811" t="n">
        <v>1.251910355514689</v>
      </c>
      <c r="D4811" t="n">
        <v>1.55144144995</v>
      </c>
      <c r="E4811" t="n">
        <v>-0.3675035915482529</v>
      </c>
      <c r="F4811" t="n">
        <v>-11.3365462399</v>
      </c>
      <c r="G4811" t="n">
        <v>-10.47403569090376</v>
      </c>
    </row>
    <row r="4812">
      <c r="A4812" s="3" t="n">
        <v>45371.46947920139</v>
      </c>
      <c r="B4812" t="n">
        <v>0.8140304032</v>
      </c>
      <c r="C4812" t="n">
        <v>0.8029738510818205</v>
      </c>
      <c r="D4812" t="n">
        <v>0.16040737405</v>
      </c>
      <c r="E4812" t="n">
        <v>-0.11532574681352</v>
      </c>
      <c r="F4812" t="n">
        <v>-9.85692869455</v>
      </c>
      <c r="G4812" t="n">
        <v>-10.20941172146297</v>
      </c>
    </row>
    <row r="4813">
      <c r="A4813" s="3" t="n">
        <v>45371.46947976852</v>
      </c>
      <c r="B4813" t="n">
        <v>-0.7469921438</v>
      </c>
      <c r="C4813" t="n">
        <v>0.2154843778655018</v>
      </c>
      <c r="D4813" t="n">
        <v>0.28730542505</v>
      </c>
      <c r="E4813" t="n">
        <v>-0.1010993379536133</v>
      </c>
      <c r="F4813" t="n">
        <v>-9.818623919649999</v>
      </c>
      <c r="G4813" t="n">
        <v>-10.07823321632357</v>
      </c>
    </row>
    <row r="4814">
      <c r="A4814" s="3" t="n">
        <v>45371.46948033565</v>
      </c>
      <c r="B4814" t="n">
        <v>-0.5865749630999999</v>
      </c>
      <c r="C4814" t="n">
        <v>-0.4421949468926586</v>
      </c>
      <c r="D4814" t="n">
        <v>-0.59137041495</v>
      </c>
      <c r="E4814" t="n">
        <v>-0.08365275897983698</v>
      </c>
      <c r="F4814" t="n">
        <v>-10.94629060315</v>
      </c>
      <c r="G4814" t="n">
        <v>-9.679005134884642</v>
      </c>
    </row>
    <row r="4815">
      <c r="A4815" s="3" t="n">
        <v>45371.46948145833</v>
      </c>
      <c r="B4815" t="n">
        <v>-0.9552853897999999</v>
      </c>
      <c r="C4815" t="n">
        <v>-0.837825039310492</v>
      </c>
      <c r="D4815" t="n">
        <v>-1.6639727587</v>
      </c>
      <c r="E4815" t="n">
        <v>-0.469068642509908</v>
      </c>
      <c r="F4815" t="n">
        <v>-7.955929205349999</v>
      </c>
      <c r="G4815" t="n">
        <v>-10.23711079869222</v>
      </c>
    </row>
    <row r="4816">
      <c r="A4816" s="3" t="n">
        <v>45371.46948202547</v>
      </c>
      <c r="B4816" t="n">
        <v>-0.29687671545</v>
      </c>
      <c r="C4816" t="n">
        <v>-0.4468386585498847</v>
      </c>
      <c r="D4816" t="n">
        <v>-0.6512203999</v>
      </c>
      <c r="E4816" t="n">
        <v>-0.5772757443743607</v>
      </c>
      <c r="F4816" t="n">
        <v>-10.66856627515</v>
      </c>
      <c r="G4816" t="n">
        <v>-10.34844987939851</v>
      </c>
    </row>
    <row r="4817">
      <c r="A4817" s="3" t="n">
        <v>45371.46948258102</v>
      </c>
      <c r="B4817" t="n">
        <v>-0.3663176041</v>
      </c>
      <c r="C4817" t="n">
        <v>-0.01415211605687639</v>
      </c>
      <c r="D4817" t="n">
        <v>-0.0742167272</v>
      </c>
      <c r="E4817" t="n">
        <v>-0.4615164933403276</v>
      </c>
      <c r="F4817" t="n">
        <v>-11.7770805712</v>
      </c>
      <c r="G4817" t="n">
        <v>-10.89353473509444</v>
      </c>
    </row>
    <row r="4818">
      <c r="A4818" s="3" t="n">
        <v>45371.46948314815</v>
      </c>
      <c r="B4818" t="n">
        <v>-0.08619064685</v>
      </c>
      <c r="C4818" t="n">
        <v>0.2438244533993015</v>
      </c>
      <c r="D4818" t="n">
        <v>-0.04549304934999999</v>
      </c>
      <c r="E4818" t="n">
        <v>-0.3419349118793715</v>
      </c>
      <c r="F4818" t="n">
        <v>-10.43393236725</v>
      </c>
      <c r="G4818" t="n">
        <v>-11.24389710251903</v>
      </c>
    </row>
    <row r="4819">
      <c r="A4819" s="3" t="n">
        <v>45371.46948371528</v>
      </c>
      <c r="B4819" t="n">
        <v>0.7182586593</v>
      </c>
      <c r="C4819" t="n">
        <v>-0.1174159348229606</v>
      </c>
      <c r="D4819" t="n">
        <v>0.25139347275</v>
      </c>
      <c r="E4819" t="n">
        <v>-0.4231148177658519</v>
      </c>
      <c r="F4819" t="n">
        <v>-12.95981159445</v>
      </c>
      <c r="G4819" t="n">
        <v>-11.4363549632794</v>
      </c>
    </row>
    <row r="4820">
      <c r="A4820" s="3" t="n">
        <v>45371.46948428241</v>
      </c>
      <c r="B4820" t="n">
        <v>0.6392562868999999</v>
      </c>
      <c r="C4820" t="n">
        <v>-0.3699739986939404</v>
      </c>
      <c r="D4820" t="n">
        <v>-0.4955986710499999</v>
      </c>
      <c r="E4820" t="n">
        <v>-0.5245979866289058</v>
      </c>
      <c r="F4820" t="n">
        <v>-10.76912366425</v>
      </c>
      <c r="G4820" t="n">
        <v>-11.74590427075842</v>
      </c>
    </row>
    <row r="4821">
      <c r="A4821" s="3" t="n">
        <v>45371.46948540509</v>
      </c>
      <c r="B4821" t="n">
        <v>-0.1436478092</v>
      </c>
      <c r="C4821" t="n">
        <v>-0.7037890272326359</v>
      </c>
      <c r="D4821" t="n">
        <v>-0.9840188742999999</v>
      </c>
      <c r="E4821" t="n">
        <v>-0.4497254025637541</v>
      </c>
      <c r="F4821" t="n">
        <v>-11.73876598965</v>
      </c>
      <c r="G4821" t="n">
        <v>-11.10738853451903</v>
      </c>
    </row>
    <row r="4822">
      <c r="A4822" s="3" t="n">
        <v>45371.46948542824</v>
      </c>
      <c r="B4822" t="n">
        <v>-3.0573996572</v>
      </c>
      <c r="C4822" t="n">
        <v>-1.287460604730889</v>
      </c>
      <c r="D4822" t="n">
        <v>-0.6799538843999999</v>
      </c>
      <c r="E4822" t="n">
        <v>-0.4109379301779731</v>
      </c>
      <c r="F4822" t="n">
        <v>-10.70208540485</v>
      </c>
      <c r="G4822" t="n">
        <v>-10.68066829845178</v>
      </c>
    </row>
    <row r="4823">
      <c r="A4823" s="3" t="n">
        <v>45371.46948597222</v>
      </c>
      <c r="B4823" t="n">
        <v>-3.14837594925</v>
      </c>
      <c r="C4823" t="n">
        <v>-2.366163324841965</v>
      </c>
      <c r="D4823" t="n">
        <v>-1.6639727587</v>
      </c>
      <c r="E4823" t="n">
        <v>-0.3706320271948728</v>
      </c>
      <c r="F4823" t="n">
        <v>-10.2783106384</v>
      </c>
      <c r="G4823" t="n">
        <v>-10.41405170459642</v>
      </c>
    </row>
    <row r="4824">
      <c r="A4824" s="3" t="n">
        <v>45371.46948653935</v>
      </c>
      <c r="B4824" t="n">
        <v>-1.0510571337</v>
      </c>
      <c r="C4824" t="n">
        <v>-2.782408938602339</v>
      </c>
      <c r="D4824" t="n">
        <v>0.5051797681</v>
      </c>
      <c r="E4824" t="n">
        <v>-0.5094521071793721</v>
      </c>
      <c r="F4824" t="n">
        <v>-10.03409563345</v>
      </c>
      <c r="G4824" t="n">
        <v>-10.05758324597975</v>
      </c>
    </row>
    <row r="4825">
      <c r="A4825" s="3" t="n">
        <v>45371.46948766203</v>
      </c>
      <c r="B4825" t="n">
        <v>-2.37265032095</v>
      </c>
      <c r="C4825" t="n">
        <v>-2.796640285076232</v>
      </c>
      <c r="D4825" t="n">
        <v>1.4293388508</v>
      </c>
      <c r="E4825" t="n">
        <v>-0.509474029271097</v>
      </c>
      <c r="F4825" t="n">
        <v>-8.96868156415</v>
      </c>
      <c r="G4825" t="n">
        <v>-10.3356456176632</v>
      </c>
    </row>
    <row r="4826">
      <c r="A4826" s="3" t="n">
        <v>45371.46948769676</v>
      </c>
      <c r="B4826" t="n">
        <v>-4.0462041767</v>
      </c>
      <c r="C4826" t="n">
        <v>-2.412869907125648</v>
      </c>
      <c r="D4826" t="n">
        <v>-0.97204495465</v>
      </c>
      <c r="E4826" t="n">
        <v>-0.08708360062377637</v>
      </c>
      <c r="F4826" t="n">
        <v>-10.8313664718</v>
      </c>
      <c r="G4826" t="n">
        <v>-10.12906924405224</v>
      </c>
    </row>
    <row r="4827">
      <c r="A4827" s="3" t="n">
        <v>45371.46948821759</v>
      </c>
      <c r="B4827" t="n">
        <v>-3.3758215827</v>
      </c>
      <c r="C4827" t="n">
        <v>-1.491715202520866</v>
      </c>
      <c r="D4827" t="n">
        <v>-1.07020952115</v>
      </c>
      <c r="E4827" t="n">
        <v>-0.1969767833678327</v>
      </c>
      <c r="F4827" t="n">
        <v>-10.766721035</v>
      </c>
      <c r="G4827" t="n">
        <v>-10.65789746288569</v>
      </c>
    </row>
    <row r="4828">
      <c r="A4828" s="3" t="n">
        <v>45371.4694887963</v>
      </c>
      <c r="B4828" t="n">
        <v>1.2617432023</v>
      </c>
      <c r="C4828" t="n">
        <v>-1.237260226224945</v>
      </c>
      <c r="D4828" t="n">
        <v>-1.20428603995</v>
      </c>
      <c r="E4828" t="n">
        <v>-0.3558315749904439</v>
      </c>
      <c r="F4828" t="n">
        <v>-11.28148190015</v>
      </c>
      <c r="G4828" t="n">
        <v>-10.7628077701822</v>
      </c>
    </row>
    <row r="4829">
      <c r="A4829" s="3" t="n">
        <v>45371.46948935185</v>
      </c>
      <c r="B4829" t="n">
        <v>-0.4836247513999999</v>
      </c>
      <c r="C4829" t="n">
        <v>-0.7695650176201652</v>
      </c>
      <c r="D4829" t="n">
        <v>0.41898912125</v>
      </c>
      <c r="E4829" t="n">
        <v>-0.6599966201516336</v>
      </c>
      <c r="F4829" t="n">
        <v>-11.1952912533</v>
      </c>
      <c r="G4829" t="n">
        <v>-11.07020343216833</v>
      </c>
    </row>
    <row r="4830">
      <c r="A4830" s="3" t="n">
        <v>45371.46949047453</v>
      </c>
      <c r="B4830" t="n">
        <v>0.07182390459999999</v>
      </c>
      <c r="C4830" t="n">
        <v>-0.08864720124533819</v>
      </c>
      <c r="D4830" t="n">
        <v>1.3263886391</v>
      </c>
      <c r="E4830" t="n">
        <v>-0.3567705445834509</v>
      </c>
      <c r="F4830" t="n">
        <v>-9.861714339749998</v>
      </c>
      <c r="G4830" t="n">
        <v>-10.96241968498453</v>
      </c>
    </row>
    <row r="4831">
      <c r="A4831" s="3" t="n">
        <v>45371.46949050926</v>
      </c>
      <c r="B4831" t="n">
        <v>0.69910627185</v>
      </c>
      <c r="C4831" t="n">
        <v>0.855254108042077</v>
      </c>
      <c r="D4831" t="n">
        <v>-2.243369254</v>
      </c>
      <c r="E4831" t="n">
        <v>0.4260778433439407</v>
      </c>
      <c r="F4831" t="n">
        <v>-12.6246301041</v>
      </c>
      <c r="G4831" t="n">
        <v>-10.66359706957823</v>
      </c>
    </row>
    <row r="4832">
      <c r="A4832" s="3" t="n">
        <v>45371.46949105324</v>
      </c>
      <c r="B4832" t="n">
        <v>-1.2928695094</v>
      </c>
      <c r="C4832" t="n">
        <v>0.6257786351980206</v>
      </c>
      <c r="D4832" t="n">
        <v>0.1077358569</v>
      </c>
      <c r="E4832" t="n">
        <v>0.3934021084032645</v>
      </c>
      <c r="F4832" t="n">
        <v>-9.196127197599999</v>
      </c>
      <c r="G4832" t="n">
        <v>-10.72934597166681</v>
      </c>
    </row>
    <row r="4833">
      <c r="A4833" s="3" t="n">
        <v>45371.46949162037</v>
      </c>
      <c r="B4833" t="n">
        <v>1.75734187335</v>
      </c>
      <c r="C4833" t="n">
        <v>0.1504373027426579</v>
      </c>
      <c r="D4833" t="n">
        <v>1.24498363745</v>
      </c>
      <c r="E4833" t="n">
        <v>0.2828614353066441</v>
      </c>
      <c r="F4833" t="n">
        <v>-11.46104166165</v>
      </c>
      <c r="G4833" t="n">
        <v>-10.91417252141856</v>
      </c>
    </row>
    <row r="4834">
      <c r="A4834" s="3" t="n">
        <v>45371.46949273148</v>
      </c>
      <c r="B4834" t="n">
        <v>0.32800302255</v>
      </c>
      <c r="C4834" t="n">
        <v>0.1143726730175996</v>
      </c>
      <c r="D4834" t="n">
        <v>1.9416970867</v>
      </c>
      <c r="E4834" t="n">
        <v>0.01631140780279716</v>
      </c>
      <c r="F4834" t="n">
        <v>-9.476254154849999</v>
      </c>
      <c r="G4834" t="n">
        <v>-10.96356267404432</v>
      </c>
    </row>
    <row r="4835">
      <c r="A4835" s="3" t="n">
        <v>45371.46949276621</v>
      </c>
      <c r="B4835" t="n">
        <v>1.14203342575</v>
      </c>
      <c r="C4835" t="n">
        <v>-0.2142803772699304</v>
      </c>
      <c r="D4835" t="n">
        <v>0.1987219556</v>
      </c>
      <c r="E4835" t="n">
        <v>0.1680620930064107</v>
      </c>
      <c r="F4835" t="n">
        <v>-11.8489044758</v>
      </c>
      <c r="G4835" t="n">
        <v>-11.13549942247031</v>
      </c>
    </row>
    <row r="4836">
      <c r="A4836" s="3" t="n">
        <v>45371.46949331019</v>
      </c>
      <c r="B4836" t="n">
        <v>-3.440467019499999</v>
      </c>
      <c r="C4836" t="n">
        <v>-1.074986914134035</v>
      </c>
      <c r="D4836" t="n">
        <v>-2.43251011255</v>
      </c>
      <c r="E4836" t="n">
        <v>0.5623584124462722</v>
      </c>
      <c r="F4836" t="n">
        <v>-12.2224005477</v>
      </c>
      <c r="G4836" t="n">
        <v>-10.95947186085691</v>
      </c>
    </row>
    <row r="4837">
      <c r="A4837" s="3" t="n">
        <v>45371.46949387732</v>
      </c>
      <c r="B4837" t="n">
        <v>-0.51954651035</v>
      </c>
      <c r="C4837" t="n">
        <v>-1.544730546763291</v>
      </c>
      <c r="D4837" t="n">
        <v>0.4285604116499999</v>
      </c>
      <c r="E4837" t="n">
        <v>0.2759027141883457</v>
      </c>
      <c r="F4837" t="n">
        <v>-11.4155486123</v>
      </c>
      <c r="G4837" t="n">
        <v>-11.39453060683966</v>
      </c>
    </row>
    <row r="4838">
      <c r="A4838" s="3" t="n">
        <v>45371.46949444444</v>
      </c>
      <c r="B4838" t="n">
        <v>-1.8004421001</v>
      </c>
      <c r="C4838" t="n">
        <v>-2.401496981963177</v>
      </c>
      <c r="D4838" t="n">
        <v>0.6344608350500001</v>
      </c>
      <c r="E4838" t="n">
        <v>-0.03632010553018666</v>
      </c>
      <c r="F4838" t="n">
        <v>-10.1131078125</v>
      </c>
      <c r="G4838" t="n">
        <v>-11.3289093054977</v>
      </c>
    </row>
    <row r="4839">
      <c r="A4839" s="3" t="n">
        <v>45371.469495</v>
      </c>
      <c r="B4839" t="n">
        <v>-2.5881318414</v>
      </c>
      <c r="C4839" t="n">
        <v>-1.80867737730828</v>
      </c>
      <c r="D4839" t="n">
        <v>1.37188168845</v>
      </c>
      <c r="E4839" t="n">
        <v>-0.3597666704627051</v>
      </c>
      <c r="F4839" t="n">
        <v>-11.4011916767</v>
      </c>
      <c r="G4839" t="n">
        <v>-11.35320220629362</v>
      </c>
    </row>
    <row r="4840">
      <c r="A4840" s="3" t="n">
        <v>45371.46949556713</v>
      </c>
      <c r="B4840" t="n">
        <v>-3.83790112405</v>
      </c>
      <c r="C4840" t="n">
        <v>-1.564668609179491</v>
      </c>
      <c r="D4840" t="n">
        <v>-0.08619064685</v>
      </c>
      <c r="E4840" t="n">
        <v>-0.08984697286596764</v>
      </c>
      <c r="F4840" t="n">
        <v>-10.81699972955</v>
      </c>
      <c r="G4840" t="n">
        <v>-10.89806986496262</v>
      </c>
    </row>
    <row r="4841">
      <c r="A4841" s="3" t="n">
        <v>45371.46949613426</v>
      </c>
      <c r="B4841" t="n">
        <v>-0.0622526142</v>
      </c>
      <c r="C4841" t="n">
        <v>-1.180217000514106</v>
      </c>
      <c r="D4841" t="n">
        <v>-0.8667019203499999</v>
      </c>
      <c r="E4841" t="n">
        <v>0.3502012777682995</v>
      </c>
      <c r="F4841" t="n">
        <v>-11.76749947415</v>
      </c>
      <c r="G4841" t="n">
        <v>-10.61893644251203</v>
      </c>
    </row>
    <row r="4842">
      <c r="A4842" s="3" t="n">
        <v>45371.46949668982</v>
      </c>
      <c r="B4842" t="n">
        <v>-0.4501056217</v>
      </c>
      <c r="C4842" t="n">
        <v>-1.166722250037766</v>
      </c>
      <c r="D4842" t="n">
        <v>-1.1587929906</v>
      </c>
      <c r="E4842" t="n">
        <v>-0.158435117293124</v>
      </c>
      <c r="F4842" t="n">
        <v>-10.5296943045</v>
      </c>
      <c r="G4842" t="n">
        <v>-10.60524672486122</v>
      </c>
    </row>
    <row r="4843">
      <c r="A4843" s="3" t="n">
        <v>45371.46949725694</v>
      </c>
      <c r="B4843" t="n">
        <v>2.49715554935</v>
      </c>
      <c r="C4843" t="n">
        <v>-0.7813067093975548</v>
      </c>
      <c r="D4843" t="n">
        <v>-0.49081302585</v>
      </c>
      <c r="E4843" t="n">
        <v>-0.147206411605828</v>
      </c>
      <c r="F4843" t="n">
        <v>-9.801864354799999</v>
      </c>
      <c r="G4843" t="n">
        <v>-10.49688685413441</v>
      </c>
    </row>
    <row r="4844">
      <c r="A4844" s="3" t="n">
        <v>45371.46949782407</v>
      </c>
      <c r="B4844" t="n">
        <v>-3.28963093585</v>
      </c>
      <c r="C4844" t="n">
        <v>-0.2007501719820517</v>
      </c>
      <c r="D4844" t="n">
        <v>1.71425145325</v>
      </c>
      <c r="E4844" t="n">
        <v>-0.2452240612304203</v>
      </c>
      <c r="F4844" t="n">
        <v>-9.909600211699999</v>
      </c>
      <c r="G4844" t="n">
        <v>-10.2761128744118</v>
      </c>
    </row>
    <row r="4845">
      <c r="A4845" s="3" t="n">
        <v>45371.4694983912</v>
      </c>
      <c r="B4845" t="n">
        <v>-1.74777058295</v>
      </c>
      <c r="C4845" t="n">
        <v>-0.4320006941947564</v>
      </c>
      <c r="D4845" t="n">
        <v>0.5770036727</v>
      </c>
      <c r="E4845" t="n">
        <v>-0.07281766799265753</v>
      </c>
      <c r="F4845" t="n">
        <v>-10.1155006351</v>
      </c>
      <c r="G4845" t="n">
        <v>-9.862859934772754</v>
      </c>
    </row>
    <row r="4846">
      <c r="A4846" s="3" t="n">
        <v>45371.46949894676</v>
      </c>
      <c r="B4846" t="n">
        <v>0.3830673623</v>
      </c>
      <c r="C4846" t="n">
        <v>-1.025026055625061</v>
      </c>
      <c r="D4846" t="n">
        <v>-1.977609039</v>
      </c>
      <c r="E4846" t="n">
        <v>-0.125210644279604</v>
      </c>
      <c r="F4846" t="n">
        <v>-10.6302516936</v>
      </c>
      <c r="G4846" t="n">
        <v>-9.846340507121472</v>
      </c>
    </row>
    <row r="4847">
      <c r="A4847" s="3" t="n">
        <v>45371.46949951389</v>
      </c>
      <c r="B4847" t="n">
        <v>-0.32321737735</v>
      </c>
      <c r="C4847" t="n">
        <v>-0.8045264335092098</v>
      </c>
      <c r="D4847" t="n">
        <v>0.5937632375499999</v>
      </c>
      <c r="E4847" t="n">
        <v>-0.5111801120592089</v>
      </c>
      <c r="F4847" t="n">
        <v>-9.775523692899998</v>
      </c>
      <c r="G4847" t="n">
        <v>-10.11551885398126</v>
      </c>
    </row>
    <row r="4848">
      <c r="A4848" s="3" t="n">
        <v>45371.46950009259</v>
      </c>
      <c r="B4848" t="n">
        <v>0.138862164</v>
      </c>
      <c r="C4848" t="n">
        <v>-0.6996224582454565</v>
      </c>
      <c r="D4848" t="n">
        <v>-1.38384580145</v>
      </c>
      <c r="E4848" t="n">
        <v>-0.892254324180189</v>
      </c>
      <c r="F4848" t="n">
        <v>-10.1729676041</v>
      </c>
      <c r="G4848" t="n">
        <v>-10.47367721098464</v>
      </c>
    </row>
    <row r="4849">
      <c r="A4849" s="3" t="n">
        <v>45371.46950064815</v>
      </c>
      <c r="B4849" t="n">
        <v>-2.9281087836</v>
      </c>
      <c r="C4849" t="n">
        <v>-0.08857562870186497</v>
      </c>
      <c r="D4849" t="n">
        <v>-0.7230443045</v>
      </c>
      <c r="E4849" t="n">
        <v>-1.219970942259677</v>
      </c>
      <c r="F4849" t="n">
        <v>-9.24879871475</v>
      </c>
      <c r="G4849" t="n">
        <v>-10.70385101331786</v>
      </c>
    </row>
    <row r="4850">
      <c r="A4850" s="3" t="n">
        <v>45371.46950121528</v>
      </c>
      <c r="B4850" t="n">
        <v>0.9217662600999998</v>
      </c>
      <c r="C4850" t="n">
        <v>0.1433832811025645</v>
      </c>
      <c r="D4850" t="n">
        <v>-1.54187015955</v>
      </c>
      <c r="E4850" t="n">
        <v>-0.8271210694058297</v>
      </c>
      <c r="F4850" t="n">
        <v>-12.6653277016</v>
      </c>
      <c r="G4850" t="n">
        <v>-10.80751052698255</v>
      </c>
    </row>
    <row r="4851">
      <c r="A4851" s="3" t="n">
        <v>45371.46950232639</v>
      </c>
      <c r="B4851" t="n">
        <v>1.9440899093</v>
      </c>
      <c r="C4851" t="n">
        <v>0.3521699227519823</v>
      </c>
      <c r="D4851" t="n">
        <v>-1.3239958165</v>
      </c>
      <c r="E4851" t="n">
        <v>-0.3922919224734276</v>
      </c>
      <c r="F4851" t="n">
        <v>-11.1641649462</v>
      </c>
      <c r="G4851" t="n">
        <v>-11.10946482405947</v>
      </c>
    </row>
    <row r="4852">
      <c r="A4852" s="3" t="n">
        <v>45371.46950236111</v>
      </c>
      <c r="B4852" t="n">
        <v>-0.28969824765</v>
      </c>
      <c r="C4852" t="n">
        <v>0.651110309395573</v>
      </c>
      <c r="D4852" t="n">
        <v>0.35195086185</v>
      </c>
      <c r="E4852" t="n">
        <v>-0.3621318789993017</v>
      </c>
      <c r="F4852" t="n">
        <v>-11.5831442608</v>
      </c>
      <c r="G4852" t="n">
        <v>-11.60384196141239</v>
      </c>
    </row>
    <row r="4853">
      <c r="A4853" s="3" t="n">
        <v>45371.46950290509</v>
      </c>
      <c r="B4853" t="n">
        <v>0.4429271538999999</v>
      </c>
      <c r="C4853" t="n">
        <v>1.044156018078208</v>
      </c>
      <c r="D4853" t="n">
        <v>0.25857194055</v>
      </c>
      <c r="E4853" t="n">
        <v>-0.08159178518648036</v>
      </c>
      <c r="F4853" t="n">
        <v>-10.9582645228</v>
      </c>
      <c r="G4853" t="n">
        <v>-11.68484790784316</v>
      </c>
    </row>
    <row r="4854">
      <c r="A4854" s="3" t="n">
        <v>45371.46950402778</v>
      </c>
      <c r="B4854" t="n">
        <v>2.47560053265</v>
      </c>
      <c r="C4854" t="n">
        <v>1.417517448559794</v>
      </c>
      <c r="D4854" t="n">
        <v>1.03190474625</v>
      </c>
      <c r="E4854" t="n">
        <v>-0.1866687369550122</v>
      </c>
      <c r="F4854" t="n">
        <v>-11.2431673186</v>
      </c>
      <c r="G4854" t="n">
        <v>-11.77648627449444</v>
      </c>
    </row>
    <row r="4855">
      <c r="A4855" s="3" t="n">
        <v>45371.4695045949</v>
      </c>
      <c r="B4855" t="n">
        <v>0.5937632375499999</v>
      </c>
      <c r="C4855" t="n">
        <v>0.8472282222417273</v>
      </c>
      <c r="D4855" t="n">
        <v>-0.4812319287999999</v>
      </c>
      <c r="E4855" t="n">
        <v>0.08450241719393975</v>
      </c>
      <c r="F4855" t="n">
        <v>-12.54561792505</v>
      </c>
      <c r="G4855" t="n">
        <v>-11.24440876276833</v>
      </c>
    </row>
    <row r="4856">
      <c r="A4856" s="3" t="n">
        <v>45371.46950516204</v>
      </c>
      <c r="B4856" t="n">
        <v>0.2011147782</v>
      </c>
      <c r="C4856" t="n">
        <v>0.6900201248834519</v>
      </c>
      <c r="D4856" t="n">
        <v>-0.6895251748</v>
      </c>
      <c r="E4856" t="n">
        <v>-0.1902451010555949</v>
      </c>
      <c r="F4856" t="n">
        <v>-11.6477896976</v>
      </c>
      <c r="G4856" t="n">
        <v>-11.39837881402136</v>
      </c>
    </row>
    <row r="4857">
      <c r="A4857" s="3" t="n">
        <v>45371.46950571759</v>
      </c>
      <c r="B4857" t="n">
        <v>1.1611858132</v>
      </c>
      <c r="C4857" t="n">
        <v>0.146475759032518</v>
      </c>
      <c r="D4857" t="n">
        <v>-0.8619162751499999</v>
      </c>
      <c r="E4857" t="n">
        <v>-0.2030146166184154</v>
      </c>
      <c r="F4857" t="n">
        <v>-10.1178934577</v>
      </c>
      <c r="G4857" t="n">
        <v>-10.82310049451961</v>
      </c>
    </row>
    <row r="4858">
      <c r="A4858" s="3" t="n">
        <v>45371.46950628472</v>
      </c>
      <c r="B4858" t="n">
        <v>-0.59137041495</v>
      </c>
      <c r="C4858" t="n">
        <v>-0.505556421181703</v>
      </c>
      <c r="D4858" t="n">
        <v>-0.35912932965</v>
      </c>
      <c r="E4858" t="n">
        <v>-0.1267064898648022</v>
      </c>
      <c r="F4858" t="n">
        <v>-10.9367095061</v>
      </c>
      <c r="G4858" t="n">
        <v>-10.53462396344129</v>
      </c>
    </row>
    <row r="4859">
      <c r="A4859" s="3" t="n">
        <v>45371.46950685185</v>
      </c>
      <c r="B4859" t="n">
        <v>-1.71664427585</v>
      </c>
      <c r="C4859" t="n">
        <v>-1.602568796903851</v>
      </c>
      <c r="D4859" t="n">
        <v>1.1851336525</v>
      </c>
      <c r="E4859" t="n">
        <v>0.005894482429720349</v>
      </c>
      <c r="F4859" t="n">
        <v>-9.490611090449999</v>
      </c>
      <c r="G4859" t="n">
        <v>-10.04655917696098</v>
      </c>
    </row>
    <row r="4860">
      <c r="A4860" s="3" t="n">
        <v>45371.46950741898</v>
      </c>
      <c r="B4860" t="n">
        <v>-1.24976928265</v>
      </c>
      <c r="C4860" t="n">
        <v>-1.907296364310262</v>
      </c>
      <c r="D4860" t="n">
        <v>-1.0558427789</v>
      </c>
      <c r="E4860" t="n">
        <v>0.09008786442237793</v>
      </c>
      <c r="F4860" t="n">
        <v>-10.85051885925</v>
      </c>
      <c r="G4860" t="n">
        <v>-9.764054278530914</v>
      </c>
    </row>
    <row r="4861">
      <c r="A4861" s="3" t="n">
        <v>45371.46950853009</v>
      </c>
      <c r="B4861" t="n">
        <v>-3.90493938345</v>
      </c>
      <c r="C4861" t="n">
        <v>-2.058733488166439</v>
      </c>
      <c r="D4861" t="n">
        <v>1.630453629</v>
      </c>
      <c r="E4861" t="n">
        <v>-0.1812834002489516</v>
      </c>
      <c r="F4861" t="n">
        <v>-7.795521831299999</v>
      </c>
      <c r="G4861" t="n">
        <v>-9.871018564667626</v>
      </c>
    </row>
    <row r="4862">
      <c r="A4862" s="3" t="n">
        <v>45371.46950856481</v>
      </c>
      <c r="B4862" t="n">
        <v>-1.0151451814</v>
      </c>
      <c r="C4862" t="n">
        <v>-1.784444025051404</v>
      </c>
      <c r="D4862" t="n">
        <v>-0.7182586593</v>
      </c>
      <c r="E4862" t="n">
        <v>-0.4349119205446398</v>
      </c>
      <c r="F4862" t="n">
        <v>-11.08036712195</v>
      </c>
      <c r="G4862" t="n">
        <v>-10.02770944696087</v>
      </c>
    </row>
    <row r="4863">
      <c r="A4863" s="3" t="n">
        <v>45371.4695091088</v>
      </c>
      <c r="B4863" t="n">
        <v>-2.868248992</v>
      </c>
      <c r="C4863" t="n">
        <v>-0.7741016333444077</v>
      </c>
      <c r="D4863" t="n">
        <v>-0.7445993211999999</v>
      </c>
      <c r="E4863" t="n">
        <v>-0.5373168916483697</v>
      </c>
      <c r="F4863" t="n">
        <v>-9.859321517149999</v>
      </c>
      <c r="G4863" t="n">
        <v>-10.15445783796658</v>
      </c>
    </row>
    <row r="4864">
      <c r="A4864" s="3" t="n">
        <v>45371.46950967592</v>
      </c>
      <c r="B4864" t="n">
        <v>1.2593503797</v>
      </c>
      <c r="C4864" t="n">
        <v>-0.02901442559207457</v>
      </c>
      <c r="D4864" t="n">
        <v>-2.02788773355</v>
      </c>
      <c r="E4864" t="n">
        <v>-0.8272725810053637</v>
      </c>
      <c r="F4864" t="n">
        <v>-11.04924081485</v>
      </c>
      <c r="G4864" t="n">
        <v>-10.46838914070224</v>
      </c>
    </row>
    <row r="4865">
      <c r="A4865" s="3" t="n">
        <v>45371.46951023148</v>
      </c>
      <c r="B4865" t="n">
        <v>1.1276666835</v>
      </c>
      <c r="C4865" t="n">
        <v>0.1356104023003499</v>
      </c>
      <c r="D4865" t="n">
        <v>-1.34075538135</v>
      </c>
      <c r="E4865" t="n">
        <v>-0.878410100358394</v>
      </c>
      <c r="F4865" t="n">
        <v>-10.5488564986</v>
      </c>
      <c r="G4865" t="n">
        <v>-10.27110423650609</v>
      </c>
    </row>
    <row r="4866">
      <c r="A4866" s="3" t="n">
        <v>45371.46951078704</v>
      </c>
      <c r="B4866" t="n">
        <v>1.99436860385</v>
      </c>
      <c r="C4866" t="n">
        <v>1.103871704499654</v>
      </c>
      <c r="D4866" t="n">
        <v>0.11731695395</v>
      </c>
      <c r="E4866" t="n">
        <v>-1.088865701253733</v>
      </c>
      <c r="F4866" t="n">
        <v>-10.29267738065</v>
      </c>
      <c r="G4866" t="n">
        <v>-10.78371986839444</v>
      </c>
    </row>
    <row r="4867">
      <c r="A4867" s="3" t="n">
        <v>45371.46951135417</v>
      </c>
      <c r="B4867" t="n">
        <v>1.43891994785</v>
      </c>
      <c r="C4867" t="n">
        <v>1.046104501138115</v>
      </c>
      <c r="D4867" t="n">
        <v>0.1747741163</v>
      </c>
      <c r="E4867" t="n">
        <v>-0.6908759551150367</v>
      </c>
      <c r="F4867" t="n">
        <v>-10.74756864755</v>
      </c>
      <c r="G4867" t="n">
        <v>-10.27868852588523</v>
      </c>
    </row>
    <row r="4868">
      <c r="A4868" s="3" t="n">
        <v>45371.46951193287</v>
      </c>
      <c r="B4868" t="n">
        <v>-1.1875264751</v>
      </c>
      <c r="C4868" t="n">
        <v>1.068594532768068</v>
      </c>
      <c r="D4868" t="n">
        <v>-1.7381894859</v>
      </c>
      <c r="E4868" t="n">
        <v>-0.7358417998754099</v>
      </c>
      <c r="F4868" t="n">
        <v>-10.12747455475</v>
      </c>
      <c r="G4868" t="n">
        <v>-10.5424587224336</v>
      </c>
    </row>
    <row r="4869">
      <c r="A4869" s="3" t="n">
        <v>45371.46951248842</v>
      </c>
      <c r="B4869" t="n">
        <v>-0.6320680124499999</v>
      </c>
      <c r="C4869" t="n">
        <v>0.28374874282739</v>
      </c>
      <c r="D4869" t="n">
        <v>-0.8499423555</v>
      </c>
      <c r="E4869" t="n">
        <v>-0.5390099446217963</v>
      </c>
      <c r="F4869" t="n">
        <v>-9.569623269499999</v>
      </c>
      <c r="G4869" t="n">
        <v>-10.44589195410387</v>
      </c>
    </row>
    <row r="4870">
      <c r="A4870" s="3" t="n">
        <v>45371.46951306713</v>
      </c>
      <c r="B4870" t="n">
        <v>3.4476454873</v>
      </c>
      <c r="C4870" t="n">
        <v>0.03862597126165512</v>
      </c>
      <c r="D4870" t="n">
        <v>-0.14844326105</v>
      </c>
      <c r="E4870" t="n">
        <v>-0.6343531676339179</v>
      </c>
      <c r="F4870" t="n">
        <v>-12.3876033736</v>
      </c>
      <c r="G4870" t="n">
        <v>-10.74894445882486</v>
      </c>
    </row>
    <row r="4871">
      <c r="A4871" s="3" t="n">
        <v>45371.46951362269</v>
      </c>
      <c r="B4871" t="n">
        <v>-1.86268490765</v>
      </c>
      <c r="C4871" t="n">
        <v>-0.3345240561914928</v>
      </c>
      <c r="D4871" t="n">
        <v>-0.4692678157999999</v>
      </c>
      <c r="E4871" t="n">
        <v>-0.8642805921729629</v>
      </c>
      <c r="F4871" t="n">
        <v>-9.038112646149999</v>
      </c>
      <c r="G4871" t="n">
        <v>-10.92389447762311</v>
      </c>
    </row>
    <row r="4872">
      <c r="A4872" s="3" t="n">
        <v>45371.46951418981</v>
      </c>
      <c r="B4872" t="n">
        <v>-0.49081302585</v>
      </c>
      <c r="C4872" t="n">
        <v>-0.1869933622152686</v>
      </c>
      <c r="D4872" t="n">
        <v>-1.561022547</v>
      </c>
      <c r="E4872" t="n">
        <v>-0.518834350969815</v>
      </c>
      <c r="F4872" t="n">
        <v>-12.57913705475</v>
      </c>
      <c r="G4872" t="n">
        <v>-10.88931581825527</v>
      </c>
    </row>
    <row r="4873">
      <c r="A4873" s="3" t="n">
        <v>45371.46951474537</v>
      </c>
      <c r="B4873" t="n">
        <v>-1.1947049429</v>
      </c>
      <c r="C4873" t="n">
        <v>-0.5966527246827522</v>
      </c>
      <c r="D4873" t="n">
        <v>0.4716606384</v>
      </c>
      <c r="E4873" t="n">
        <v>-0.05398547109405605</v>
      </c>
      <c r="F4873" t="n">
        <v>-10.27112236395</v>
      </c>
      <c r="G4873" t="n">
        <v>-10.99095516201996</v>
      </c>
    </row>
    <row r="4874">
      <c r="A4874" s="3" t="n">
        <v>45371.4695153125</v>
      </c>
      <c r="B4874" t="n">
        <v>0.07901217904999999</v>
      </c>
      <c r="C4874" t="n">
        <v>-0.9570668169200494</v>
      </c>
      <c r="D4874" t="n">
        <v>-0.59854888275</v>
      </c>
      <c r="E4874" t="n">
        <v>-0.1388867149139863</v>
      </c>
      <c r="F4874" t="n">
        <v>-11.7459542641</v>
      </c>
      <c r="G4874" t="n">
        <v>-10.92520159662928</v>
      </c>
    </row>
    <row r="4875">
      <c r="A4875" s="3" t="n">
        <v>45371.46951587963</v>
      </c>
      <c r="B4875" t="n">
        <v>-1.2856910416</v>
      </c>
      <c r="C4875" t="n">
        <v>-1.343191110901169</v>
      </c>
      <c r="D4875" t="n">
        <v>-0.1987219556</v>
      </c>
      <c r="E4875" t="n">
        <v>-0.3064794374205136</v>
      </c>
      <c r="F4875" t="n">
        <v>-10.12268890955</v>
      </c>
      <c r="G4875" t="n">
        <v>-10.70820523449584</v>
      </c>
    </row>
    <row r="4876">
      <c r="A4876" s="3" t="n">
        <v>45371.46951644676</v>
      </c>
      <c r="B4876" t="n">
        <v>-0.53151062335</v>
      </c>
      <c r="C4876" t="n">
        <v>-1.070765391331938</v>
      </c>
      <c r="D4876" t="n">
        <v>1.44609841565</v>
      </c>
      <c r="E4876" t="n">
        <v>0.03052368960046631</v>
      </c>
      <c r="F4876" t="n">
        <v>-10.1107149899</v>
      </c>
      <c r="G4876" t="n">
        <v>-10.86455340980353</v>
      </c>
    </row>
    <row r="4877">
      <c r="A4877" s="3" t="n">
        <v>45371.46951700231</v>
      </c>
      <c r="B4877" t="n">
        <v>-3.5721507157</v>
      </c>
      <c r="C4877" t="n">
        <v>-1.103496834445224</v>
      </c>
      <c r="D4877" t="n">
        <v>-0.6320680124499999</v>
      </c>
      <c r="E4877" t="n">
        <v>0.06195500866072299</v>
      </c>
      <c r="F4877" t="n">
        <v>-11.0253027822</v>
      </c>
      <c r="G4877" t="n">
        <v>-10.30795488408721</v>
      </c>
    </row>
    <row r="4878">
      <c r="A4878" s="3" t="n">
        <v>45371.46951758102</v>
      </c>
      <c r="B4878" t="n">
        <v>0.8619162751499999</v>
      </c>
      <c r="C4878" t="n">
        <v>-0.7809715002702817</v>
      </c>
      <c r="D4878" t="n">
        <v>-1.55622709515</v>
      </c>
      <c r="E4878" t="n">
        <v>-0.5381020637094419</v>
      </c>
      <c r="F4878" t="n">
        <v>-10.419565625</v>
      </c>
      <c r="G4878" t="n">
        <v>-10.3191335049956</v>
      </c>
    </row>
    <row r="4879">
      <c r="A4879" s="3" t="n">
        <v>45371.46951813658</v>
      </c>
      <c r="B4879" t="n">
        <v>-1.07978081155</v>
      </c>
      <c r="C4879" t="n">
        <v>-1.034746000209094</v>
      </c>
      <c r="D4879" t="n">
        <v>-0.33039584515</v>
      </c>
      <c r="E4879" t="n">
        <v>-0.7454939208451069</v>
      </c>
      <c r="F4879" t="n">
        <v>-10.57518735385</v>
      </c>
      <c r="G4879" t="n">
        <v>-10.1437646119442</v>
      </c>
    </row>
    <row r="4880">
      <c r="A4880" s="3" t="n">
        <v>45371.46951870371</v>
      </c>
      <c r="B4880" t="n">
        <v>-1.0941475538</v>
      </c>
      <c r="C4880" t="n">
        <v>-0.6115469458342673</v>
      </c>
      <c r="D4880" t="n">
        <v>0.96965213205</v>
      </c>
      <c r="E4880" t="n">
        <v>-0.8837772867611912</v>
      </c>
      <c r="F4880" t="n">
        <v>-9.861714339749998</v>
      </c>
      <c r="G4880" t="n">
        <v>-10.44158765768954</v>
      </c>
    </row>
    <row r="4881">
      <c r="A4881" s="3" t="n">
        <v>45371.46951927083</v>
      </c>
      <c r="B4881" t="n">
        <v>0.6009417053499999</v>
      </c>
      <c r="C4881" t="n">
        <v>-0.4115848947660851</v>
      </c>
      <c r="D4881" t="n">
        <v>-2.36307903055</v>
      </c>
      <c r="E4881" t="n">
        <v>-0.7683143382849672</v>
      </c>
      <c r="F4881" t="n">
        <v>-9.406823072849999</v>
      </c>
      <c r="G4881" t="n">
        <v>-10.21529363126448</v>
      </c>
    </row>
    <row r="4882">
      <c r="A4882" s="3" t="n">
        <v>45371.46951982639</v>
      </c>
      <c r="B4882" t="n">
        <v>-0.3423697648</v>
      </c>
      <c r="C4882" t="n">
        <v>-0.2224761307069936</v>
      </c>
      <c r="D4882" t="n">
        <v>-2.03028055615</v>
      </c>
      <c r="E4882" t="n">
        <v>-0.3074229331596744</v>
      </c>
      <c r="F4882" t="n">
        <v>-10.74517582495</v>
      </c>
      <c r="G4882" t="n">
        <v>-10.05694096755306</v>
      </c>
    </row>
    <row r="4883">
      <c r="A4883" s="3" t="n">
        <v>45371.46952039352</v>
      </c>
      <c r="B4883" t="n">
        <v>-2.2409764314</v>
      </c>
      <c r="C4883" t="n">
        <v>-0.5740008947574609</v>
      </c>
      <c r="D4883" t="n">
        <v>0.6895251748</v>
      </c>
      <c r="E4883" t="n">
        <v>-0.1878530785319353</v>
      </c>
      <c r="F4883" t="n">
        <v>-10.6925043078</v>
      </c>
      <c r="G4883" t="n">
        <v>-10.25471156380644</v>
      </c>
    </row>
    <row r="4884">
      <c r="A4884" s="3" t="n">
        <v>45371.46952096065</v>
      </c>
      <c r="B4884" t="n">
        <v>1.3958197211</v>
      </c>
      <c r="C4884" t="n">
        <v>-0.7160341041840346</v>
      </c>
      <c r="D4884" t="n">
        <v>0.96486648685</v>
      </c>
      <c r="E4884" t="n">
        <v>-0.1626164076849655</v>
      </c>
      <c r="F4884" t="n">
        <v>-10.697289953</v>
      </c>
      <c r="G4884" t="n">
        <v>-10.21869315563453</v>
      </c>
    </row>
    <row r="4885">
      <c r="A4885" s="3" t="n">
        <v>45371.46952151621</v>
      </c>
      <c r="B4885" t="n">
        <v>-1.14203342575</v>
      </c>
      <c r="C4885" t="n">
        <v>-0.5998620823363653</v>
      </c>
      <c r="D4885" t="n">
        <v>0.6416491095</v>
      </c>
      <c r="E4885" t="n">
        <v>-0.3752820480255256</v>
      </c>
      <c r="F4885" t="n">
        <v>-8.76517396335</v>
      </c>
      <c r="G4885" t="n">
        <v>-10.46974897330959</v>
      </c>
    </row>
    <row r="4886">
      <c r="A4886" s="3" t="n">
        <v>45371.46952208333</v>
      </c>
      <c r="B4886" t="n">
        <v>-1.21385733035</v>
      </c>
      <c r="C4886" t="n">
        <v>-0.8311895033150373</v>
      </c>
      <c r="D4886" t="n">
        <v>-0.6392562868999999</v>
      </c>
      <c r="E4886" t="n">
        <v>0.05709251041340352</v>
      </c>
      <c r="F4886" t="n">
        <v>-11.01572168515</v>
      </c>
      <c r="G4886" t="n">
        <v>-10.33100775799292</v>
      </c>
    </row>
    <row r="4887">
      <c r="A4887" s="3" t="n">
        <v>45371.46952321759</v>
      </c>
      <c r="B4887" t="n">
        <v>-0.6751682392</v>
      </c>
      <c r="C4887" t="n">
        <v>-0.5161659363595585</v>
      </c>
      <c r="D4887" t="n">
        <v>-1.0893619086</v>
      </c>
      <c r="E4887" t="n">
        <v>-0.2442203768911428</v>
      </c>
      <c r="F4887" t="n">
        <v>-10.9941764751</v>
      </c>
      <c r="G4887" t="n">
        <v>-10.24681563326308</v>
      </c>
    </row>
    <row r="4888">
      <c r="A4888" s="3" t="n">
        <v>45371.46952327546</v>
      </c>
      <c r="B4888" t="n">
        <v>-1.4006053663</v>
      </c>
      <c r="C4888" t="n">
        <v>-0.348131251682635</v>
      </c>
      <c r="D4888" t="n">
        <v>-0.2370267305</v>
      </c>
      <c r="E4888" t="n">
        <v>-0.5000146352621226</v>
      </c>
      <c r="F4888" t="n">
        <v>-9.58399001175</v>
      </c>
      <c r="G4888" t="n">
        <v>-10.05241034097171</v>
      </c>
    </row>
    <row r="4889">
      <c r="A4889" s="3" t="n">
        <v>45371.46952377315</v>
      </c>
      <c r="B4889" t="n">
        <v>1.4724292709</v>
      </c>
      <c r="C4889" t="n">
        <v>-0.6905540272550137</v>
      </c>
      <c r="D4889" t="n">
        <v>-1.3934268985</v>
      </c>
      <c r="E4889" t="n">
        <v>-0.3633893018350827</v>
      </c>
      <c r="F4889" t="n">
        <v>-11.0037477655</v>
      </c>
      <c r="G4889" t="n">
        <v>-10.32106372345562</v>
      </c>
    </row>
    <row r="4890">
      <c r="A4890" s="3" t="n">
        <v>45371.46952432871</v>
      </c>
      <c r="B4890" t="n">
        <v>-1.3575149462</v>
      </c>
      <c r="C4890" t="n">
        <v>-0.1836982363779726</v>
      </c>
      <c r="D4890" t="n">
        <v>1.37188168845</v>
      </c>
      <c r="E4890" t="n">
        <v>0.09920057392342685</v>
      </c>
      <c r="F4890" t="n">
        <v>-9.2224678595</v>
      </c>
      <c r="G4890" t="n">
        <v>-10.70992834748033</v>
      </c>
    </row>
    <row r="4891">
      <c r="A4891" s="3" t="n">
        <v>45371.46952490741</v>
      </c>
      <c r="B4891" t="n">
        <v>0.6895251748</v>
      </c>
      <c r="C4891" t="n">
        <v>-0.1802484443544294</v>
      </c>
      <c r="D4891" t="n">
        <v>-0.5722180274999999</v>
      </c>
      <c r="E4891" t="n">
        <v>0.6449904568904448</v>
      </c>
      <c r="F4891" t="n">
        <v>-11.2024697211</v>
      </c>
      <c r="G4891" t="n">
        <v>-10.57327960610551</v>
      </c>
    </row>
    <row r="4892">
      <c r="A4892" s="3" t="n">
        <v>45371.46952603009</v>
      </c>
      <c r="B4892" t="n">
        <v>-0.9840188742999999</v>
      </c>
      <c r="C4892" t="n">
        <v>-0.01248567133659671</v>
      </c>
      <c r="D4892" t="n">
        <v>1.64721319385</v>
      </c>
      <c r="E4892" t="n">
        <v>0.7873532520505849</v>
      </c>
      <c r="F4892" t="n">
        <v>-10.10352671545</v>
      </c>
      <c r="G4892" t="n">
        <v>-10.92066701538488</v>
      </c>
    </row>
    <row r="4893">
      <c r="A4893" s="3" t="n">
        <v>45371.46952659722</v>
      </c>
      <c r="B4893" t="n">
        <v>-0.59137041495</v>
      </c>
      <c r="C4893" t="n">
        <v>-0.09037760635419598</v>
      </c>
      <c r="D4893" t="n">
        <v>1.03190474625</v>
      </c>
      <c r="E4893" t="n">
        <v>0.5856155572713304</v>
      </c>
      <c r="F4893" t="n">
        <v>-12.9334807392</v>
      </c>
      <c r="G4893" t="n">
        <v>-11.42820947749584</v>
      </c>
    </row>
    <row r="4894">
      <c r="A4894" s="3" t="n">
        <v>45371.46952716435</v>
      </c>
      <c r="B4894" t="n">
        <v>0.9457140993999998</v>
      </c>
      <c r="C4894" t="n">
        <v>-0.5403305049104912</v>
      </c>
      <c r="D4894" t="n">
        <v>1.03429756885</v>
      </c>
      <c r="E4894" t="n">
        <v>0.470598068442076</v>
      </c>
      <c r="F4894" t="n">
        <v>-11.1761290592</v>
      </c>
      <c r="G4894" t="n">
        <v>-11.37737285542474</v>
      </c>
    </row>
    <row r="4895">
      <c r="A4895" s="3" t="n">
        <v>45371.46952773148</v>
      </c>
      <c r="B4895" t="n">
        <v>-1.1659714584</v>
      </c>
      <c r="C4895" t="n">
        <v>-0.5070565871791389</v>
      </c>
      <c r="D4895" t="n">
        <v>-0.28730542505</v>
      </c>
      <c r="E4895" t="n">
        <v>-0.07856194180431259</v>
      </c>
      <c r="F4895" t="n">
        <v>-10.74996147015</v>
      </c>
      <c r="G4895" t="n">
        <v>-11.71928511371402</v>
      </c>
    </row>
    <row r="4896">
      <c r="A4896" s="3" t="n">
        <v>45371.46952828704</v>
      </c>
      <c r="B4896" t="n">
        <v>0.2753315054</v>
      </c>
      <c r="C4896" t="n">
        <v>-0.7604676467255266</v>
      </c>
      <c r="D4896" t="n">
        <v>-1.47961754535</v>
      </c>
      <c r="E4896" t="n">
        <v>-0.372530059726691</v>
      </c>
      <c r="F4896" t="n">
        <v>-12.4642129234</v>
      </c>
      <c r="G4896" t="n">
        <v>-11.39144219786938</v>
      </c>
    </row>
    <row r="4897">
      <c r="A4897" s="3" t="n">
        <v>45371.46952884259</v>
      </c>
      <c r="B4897" t="n">
        <v>-2.0757736055</v>
      </c>
      <c r="C4897" t="n">
        <v>-0.6788690266011673</v>
      </c>
      <c r="D4897" t="n">
        <v>-1.0199308266</v>
      </c>
      <c r="E4897" t="n">
        <v>-1.046301022746623</v>
      </c>
      <c r="F4897" t="n">
        <v>-11.36048427255</v>
      </c>
      <c r="G4897" t="n">
        <v>-11.52081874821577</v>
      </c>
    </row>
    <row r="4898">
      <c r="A4898" s="3" t="n">
        <v>45371.46952942129</v>
      </c>
      <c r="B4898" t="n">
        <v>-1.4604651579</v>
      </c>
      <c r="C4898" t="n">
        <v>-1.067544924046856</v>
      </c>
      <c r="D4898" t="n">
        <v>-0.31603890955</v>
      </c>
      <c r="E4898" t="n">
        <v>-1.046396071815854</v>
      </c>
      <c r="F4898" t="n">
        <v>-10.02930998825</v>
      </c>
      <c r="G4898" t="n">
        <v>-10.89423032146471</v>
      </c>
    </row>
    <row r="4899">
      <c r="A4899" s="3" t="n">
        <v>45371.46953054398</v>
      </c>
      <c r="B4899" t="n">
        <v>-0.5530558334</v>
      </c>
      <c r="C4899" t="n">
        <v>-1.425872074298722</v>
      </c>
      <c r="D4899" t="n">
        <v>-1.28089558975</v>
      </c>
      <c r="E4899" t="n">
        <v>-0.885492741872147</v>
      </c>
      <c r="F4899" t="n">
        <v>-11.9518546875</v>
      </c>
      <c r="G4899" t="n">
        <v>-10.83376832383301</v>
      </c>
    </row>
    <row r="4900">
      <c r="A4900" s="3" t="n">
        <v>45371.46953056713</v>
      </c>
      <c r="B4900" t="n">
        <v>-0.69910627185</v>
      </c>
      <c r="C4900" t="n">
        <v>-1.033909600402916</v>
      </c>
      <c r="D4900" t="n">
        <v>-0.9983856165499999</v>
      </c>
      <c r="E4900" t="n">
        <v>-0.3031316894193481</v>
      </c>
      <c r="F4900" t="n">
        <v>-9.818623919649999</v>
      </c>
      <c r="G4900" t="n">
        <v>-10.59510733454094</v>
      </c>
    </row>
    <row r="4901">
      <c r="A4901" s="3" t="n">
        <v>45371.46953111111</v>
      </c>
      <c r="B4901" t="n">
        <v>-1.31680754205</v>
      </c>
      <c r="C4901" t="n">
        <v>-1.374566287461659</v>
      </c>
      <c r="D4901" t="n">
        <v>-0.46207954135</v>
      </c>
      <c r="E4901" t="n">
        <v>-0.001613068198717822</v>
      </c>
      <c r="F4901" t="n">
        <v>-11.49456079135</v>
      </c>
      <c r="G4901" t="n">
        <v>-10.22052930797625</v>
      </c>
    </row>
    <row r="4902">
      <c r="A4902" s="3" t="n">
        <v>45371.46953167824</v>
      </c>
      <c r="B4902" t="n">
        <v>-2.29364794855</v>
      </c>
      <c r="C4902" t="n">
        <v>-1.250342274465621</v>
      </c>
      <c r="D4902" t="n">
        <v>1.2904766868</v>
      </c>
      <c r="E4902" t="n">
        <v>-0.1728462523503501</v>
      </c>
      <c r="F4902" t="n">
        <v>-8.456323328249999</v>
      </c>
      <c r="G4902" t="n">
        <v>-10.44870447389269</v>
      </c>
    </row>
    <row r="4903">
      <c r="A4903" s="3" t="n">
        <v>45371.46953224537</v>
      </c>
      <c r="B4903" t="n">
        <v>-0.6153084475999999</v>
      </c>
      <c r="C4903" t="n">
        <v>-1.301546771637999</v>
      </c>
      <c r="D4903" t="n">
        <v>0.2035076008</v>
      </c>
      <c r="E4903" t="n">
        <v>-0.3485325928342668</v>
      </c>
      <c r="F4903" t="n">
        <v>-11.2383816734</v>
      </c>
      <c r="G4903" t="n">
        <v>-10.53611253976145</v>
      </c>
    </row>
    <row r="4904">
      <c r="A4904" s="3" t="n">
        <v>45371.46953280093</v>
      </c>
      <c r="B4904" t="n">
        <v>0.22505281085</v>
      </c>
      <c r="C4904" t="n">
        <v>-0.9788160235775086</v>
      </c>
      <c r="D4904" t="n">
        <v>0.19153368115</v>
      </c>
      <c r="E4904" t="n">
        <v>-0.5005173803750597</v>
      </c>
      <c r="F4904" t="n">
        <v>-10.4530847547</v>
      </c>
      <c r="G4904" t="n">
        <v>-10.46661944041541</v>
      </c>
    </row>
    <row r="4905">
      <c r="A4905" s="3" t="n">
        <v>45371.46953336806</v>
      </c>
      <c r="B4905" t="n">
        <v>-2.9640207359</v>
      </c>
      <c r="C4905" t="n">
        <v>-0.06803145130955718</v>
      </c>
      <c r="D4905" t="n">
        <v>-2.08774752515</v>
      </c>
      <c r="E4905" t="n">
        <v>-0.5578715386110739</v>
      </c>
      <c r="F4905" t="n">
        <v>-10.754756922</v>
      </c>
      <c r="G4905" t="n">
        <v>-10.77830172855842</v>
      </c>
    </row>
    <row r="4906">
      <c r="A4906" s="3" t="n">
        <v>45371.46953393518</v>
      </c>
      <c r="B4906" t="n">
        <v>0.8571208232999998</v>
      </c>
      <c r="C4906" t="n">
        <v>0.6573164558488365</v>
      </c>
      <c r="D4906" t="n">
        <v>-1.95606382895</v>
      </c>
      <c r="E4906" t="n">
        <v>-0.7547771609032655</v>
      </c>
      <c r="F4906" t="n">
        <v>-11.8105997009</v>
      </c>
      <c r="G4906" t="n">
        <v>-10.74718314790994</v>
      </c>
    </row>
    <row r="4907">
      <c r="A4907" s="3" t="n">
        <v>45371.46953449074</v>
      </c>
      <c r="B4907" t="n">
        <v>1.43891994785</v>
      </c>
      <c r="C4907" t="n">
        <v>0.9051971591376482</v>
      </c>
      <c r="D4907" t="n">
        <v>-0.56502975305</v>
      </c>
      <c r="E4907" t="n">
        <v>-1.247045159867137</v>
      </c>
      <c r="F4907" t="n">
        <v>-10.141841297</v>
      </c>
      <c r="G4907" t="n">
        <v>-11.12746523873534</v>
      </c>
    </row>
    <row r="4908">
      <c r="A4908" s="3" t="n">
        <v>45371.46953506945</v>
      </c>
      <c r="B4908" t="n">
        <v>2.8323370397</v>
      </c>
      <c r="C4908" t="n">
        <v>1.15655506277949</v>
      </c>
      <c r="D4908" t="n">
        <v>-0.52911780075</v>
      </c>
      <c r="E4908" t="n">
        <v>-1.010560583954665</v>
      </c>
      <c r="F4908" t="n">
        <v>-10.9247453931</v>
      </c>
      <c r="G4908" t="n">
        <v>-10.85640236920423</v>
      </c>
    </row>
    <row r="4909">
      <c r="A4909" s="3" t="n">
        <v>45371.469535625</v>
      </c>
      <c r="B4909" t="n">
        <v>2.3511051109</v>
      </c>
      <c r="C4909" t="n">
        <v>1.327899480401752</v>
      </c>
      <c r="D4909" t="n">
        <v>0.4094080242</v>
      </c>
      <c r="E4909" t="n">
        <v>-0.6564528534470881</v>
      </c>
      <c r="F4909" t="n">
        <v>-10.9558717002</v>
      </c>
      <c r="G4909" t="n">
        <v>-10.87610237462019</v>
      </c>
    </row>
    <row r="4910">
      <c r="A4910" s="3" t="n">
        <v>45371.46953618056</v>
      </c>
      <c r="B4910" t="n">
        <v>-0.7972708383499999</v>
      </c>
      <c r="C4910" t="n">
        <v>1.094595642269234</v>
      </c>
      <c r="D4910" t="n">
        <v>-1.40779364075</v>
      </c>
      <c r="E4910" t="n">
        <v>-0.2431035617573432</v>
      </c>
      <c r="F4910" t="n">
        <v>-10.5560349664</v>
      </c>
      <c r="G4910" t="n">
        <v>-10.51256819038954</v>
      </c>
    </row>
    <row r="4911">
      <c r="A4911" s="3" t="n">
        <v>45371.46953675926</v>
      </c>
      <c r="B4911" t="n">
        <v>-0.7469921438</v>
      </c>
      <c r="C4911" t="n">
        <v>0.315955770188579</v>
      </c>
      <c r="D4911" t="n">
        <v>-1.4963771102</v>
      </c>
      <c r="E4911" t="n">
        <v>-0.4581861641440573</v>
      </c>
      <c r="F4911" t="n">
        <v>-11.24556994785</v>
      </c>
      <c r="G4911" t="n">
        <v>-10.64044215165015</v>
      </c>
    </row>
    <row r="4912">
      <c r="A4912" s="3" t="n">
        <v>45371.46953787037</v>
      </c>
      <c r="B4912" t="n">
        <v>1.4580723353</v>
      </c>
      <c r="C4912" t="n">
        <v>-0.398051649188113</v>
      </c>
      <c r="D4912" t="n">
        <v>1.34793384915</v>
      </c>
      <c r="E4912" t="n">
        <v>-0.4754924554463883</v>
      </c>
      <c r="F4912" t="n">
        <v>-9.9742456485</v>
      </c>
      <c r="G4912" t="n">
        <v>-10.72783837638907</v>
      </c>
    </row>
    <row r="4913">
      <c r="A4913" s="3" t="n">
        <v>45371.46953790509</v>
      </c>
      <c r="B4913" t="n">
        <v>-1.3216029939</v>
      </c>
      <c r="C4913" t="n">
        <v>-1.124793449346623</v>
      </c>
      <c r="D4913" t="n">
        <v>-0.2753315054</v>
      </c>
      <c r="E4913" t="n">
        <v>-0.3877447000228449</v>
      </c>
      <c r="F4913" t="n">
        <v>-10.4913895296</v>
      </c>
      <c r="G4913" t="n">
        <v>-10.59960604950597</v>
      </c>
    </row>
    <row r="4914">
      <c r="A4914" s="3" t="n">
        <v>45371.46953844908</v>
      </c>
      <c r="B4914" t="n">
        <v>-2.40377662805</v>
      </c>
      <c r="C4914" t="n">
        <v>-1.518458577131939</v>
      </c>
      <c r="D4914" t="n">
        <v>-1.1611858132</v>
      </c>
      <c r="E4914" t="n">
        <v>-0.3713083888736606</v>
      </c>
      <c r="F4914" t="n">
        <v>-10.0771958602</v>
      </c>
      <c r="G4914" t="n">
        <v>-10.68420056691635</v>
      </c>
    </row>
    <row r="4915">
      <c r="A4915" s="3" t="n">
        <v>45371.4695390162</v>
      </c>
      <c r="B4915" t="n">
        <v>-0.32800302255</v>
      </c>
      <c r="C4915" t="n">
        <v>-1.362333691701169</v>
      </c>
      <c r="D4915" t="n">
        <v>-1.26893147675</v>
      </c>
      <c r="E4915" t="n">
        <v>0.07781419045664374</v>
      </c>
      <c r="F4915" t="n">
        <v>-12.61744182965</v>
      </c>
      <c r="G4915" t="n">
        <v>-10.5779576524674</v>
      </c>
    </row>
    <row r="4916">
      <c r="A4916" s="3" t="n">
        <v>45371.46953957176</v>
      </c>
      <c r="B4916" t="n">
        <v>-2.1523831553</v>
      </c>
      <c r="C4916" t="n">
        <v>-1.058845099656064</v>
      </c>
      <c r="D4916" t="n">
        <v>1.30962907425</v>
      </c>
      <c r="E4916" t="n">
        <v>-0.2657794625508166</v>
      </c>
      <c r="F4916" t="n">
        <v>-9.5624448017</v>
      </c>
      <c r="G4916" t="n">
        <v>-10.82774171451052</v>
      </c>
    </row>
    <row r="4917">
      <c r="A4917" s="3" t="n">
        <v>45371.46954013889</v>
      </c>
      <c r="B4917" t="n">
        <v>-1.41018646335</v>
      </c>
      <c r="C4917" t="n">
        <v>-0.9299546071160867</v>
      </c>
      <c r="D4917" t="n">
        <v>-0.34955803925</v>
      </c>
      <c r="E4917" t="n">
        <v>-0.7292954609622398</v>
      </c>
      <c r="F4917" t="n">
        <v>-10.87685952115</v>
      </c>
      <c r="G4917" t="n">
        <v>-11.09533410432987</v>
      </c>
    </row>
    <row r="4918">
      <c r="A4918" s="3" t="n">
        <v>45371.46954071759</v>
      </c>
      <c r="B4918" t="n">
        <v>-0.3327984744</v>
      </c>
      <c r="C4918" t="n">
        <v>0.2350680521815859</v>
      </c>
      <c r="D4918" t="n">
        <v>-0.50038431625</v>
      </c>
      <c r="E4918" t="n">
        <v>-0.4235580143397447</v>
      </c>
      <c r="F4918" t="n">
        <v>-11.2719008031</v>
      </c>
      <c r="G4918" t="n">
        <v>-11.14728715292625</v>
      </c>
    </row>
    <row r="4919">
      <c r="A4919" s="3" t="n">
        <v>45371.4695418287</v>
      </c>
      <c r="B4919" t="n">
        <v>1.7022775336</v>
      </c>
      <c r="C4919" t="n">
        <v>0.4708489266637542</v>
      </c>
      <c r="D4919" t="n">
        <v>-0.09816456649999999</v>
      </c>
      <c r="E4919" t="n">
        <v>-0.3083614455662012</v>
      </c>
      <c r="F4919" t="n">
        <v>-10.49857780405</v>
      </c>
      <c r="G4919" t="n">
        <v>-11.15673523156984</v>
      </c>
    </row>
    <row r="4920">
      <c r="A4920" s="3" t="n">
        <v>45371.46954185185</v>
      </c>
      <c r="B4920" t="n">
        <v>1.9680377486</v>
      </c>
      <c r="C4920" t="n">
        <v>0.5387569833423091</v>
      </c>
      <c r="D4920" t="n">
        <v>-2.87065162125</v>
      </c>
      <c r="E4920" t="n">
        <v>-0.6646108432808877</v>
      </c>
      <c r="F4920" t="n">
        <v>-12.7682779133</v>
      </c>
      <c r="G4920" t="n">
        <v>-10.81945872989304</v>
      </c>
    </row>
    <row r="4921">
      <c r="A4921" s="3" t="n">
        <v>45371.46954239583</v>
      </c>
      <c r="B4921" t="n">
        <v>0.0646454368</v>
      </c>
      <c r="C4921" t="n">
        <v>1.276227510053384</v>
      </c>
      <c r="D4921" t="n">
        <v>0.1029502117</v>
      </c>
      <c r="E4921" t="n">
        <v>-1.072479109134269</v>
      </c>
      <c r="F4921" t="n">
        <v>-10.44350365765</v>
      </c>
      <c r="G4921" t="n">
        <v>-11.32803333620166</v>
      </c>
    </row>
    <row r="4922">
      <c r="A4922" s="3" t="n">
        <v>45371.46954296296</v>
      </c>
      <c r="B4922" t="n">
        <v>2.12605230005</v>
      </c>
      <c r="C4922" t="n">
        <v>1.088899875943127</v>
      </c>
      <c r="D4922" t="n">
        <v>0.7757256283</v>
      </c>
      <c r="E4922" t="n">
        <v>-0.9005152495500026</v>
      </c>
      <c r="F4922" t="n">
        <v>-10.77151648685</v>
      </c>
      <c r="G4922" t="n">
        <v>-11.15624805365656</v>
      </c>
    </row>
    <row r="4923">
      <c r="A4923" s="3" t="n">
        <v>45371.46954353009</v>
      </c>
      <c r="B4923" t="n">
        <v>-2.36547185315</v>
      </c>
      <c r="C4923" t="n">
        <v>0.5709653136849668</v>
      </c>
      <c r="D4923" t="n">
        <v>-1.4724292709</v>
      </c>
      <c r="E4923" t="n">
        <v>-0.3213373808248259</v>
      </c>
      <c r="F4923" t="n">
        <v>-10.61109930615</v>
      </c>
      <c r="G4923" t="n">
        <v>-10.9640816492773</v>
      </c>
    </row>
    <row r="4924">
      <c r="A4924" s="3" t="n">
        <v>45371.4695446412</v>
      </c>
      <c r="B4924" t="n">
        <v>1.5322890625</v>
      </c>
      <c r="C4924" t="n">
        <v>-0.3059611479672503</v>
      </c>
      <c r="D4924" t="n">
        <v>-1.88184710175</v>
      </c>
      <c r="E4924" t="n">
        <v>-0.3168114175455719</v>
      </c>
      <c r="F4924" t="n">
        <v>-10.54406104675</v>
      </c>
      <c r="G4924" t="n">
        <v>-10.70479414330784</v>
      </c>
    </row>
    <row r="4925">
      <c r="A4925" s="3" t="n">
        <v>45371.46954467593</v>
      </c>
      <c r="B4925" t="n">
        <v>1.5634153696</v>
      </c>
      <c r="C4925" t="n">
        <v>-0.7525391873641046</v>
      </c>
      <c r="D4925" t="n">
        <v>0.26096476315</v>
      </c>
      <c r="E4925" t="n">
        <v>-0.1198226330326342</v>
      </c>
      <c r="F4925" t="n">
        <v>-12.4211225033</v>
      </c>
      <c r="G4925" t="n">
        <v>-10.30294914931565</v>
      </c>
    </row>
    <row r="4926">
      <c r="A4926" s="3" t="n">
        <v>45371.46954521991</v>
      </c>
      <c r="B4926" t="n">
        <v>-3.11007117435</v>
      </c>
      <c r="C4926" t="n">
        <v>-0.9754171849871822</v>
      </c>
      <c r="D4926" t="n">
        <v>0.8930327756000001</v>
      </c>
      <c r="E4926" t="n">
        <v>-0.5872514390754096</v>
      </c>
      <c r="F4926" t="n">
        <v>-9.13867003525</v>
      </c>
      <c r="G4926" t="n">
        <v>-10.40442646619175</v>
      </c>
    </row>
    <row r="4927">
      <c r="A4927" s="3" t="n">
        <v>45371.46954578704</v>
      </c>
      <c r="B4927" t="n">
        <v>-1.838746875</v>
      </c>
      <c r="C4927" t="n">
        <v>-1.178443985625295</v>
      </c>
      <c r="D4927" t="n">
        <v>0.9911973420999999</v>
      </c>
      <c r="E4927" t="n">
        <v>-0.7684014551687668</v>
      </c>
      <c r="F4927" t="n">
        <v>-9.7324332728</v>
      </c>
      <c r="G4927" t="n">
        <v>-10.05663606988942</v>
      </c>
    </row>
    <row r="4928">
      <c r="A4928" s="3" t="n">
        <v>45371.46954636574</v>
      </c>
      <c r="B4928" t="n">
        <v>-2.09253317035</v>
      </c>
      <c r="C4928" t="n">
        <v>-1.052410039932171</v>
      </c>
      <c r="D4928" t="n">
        <v>-3.38779550235</v>
      </c>
      <c r="E4928" t="n">
        <v>-0.8570591031251773</v>
      </c>
      <c r="F4928" t="n">
        <v>-9.6989141431</v>
      </c>
      <c r="G4928" t="n">
        <v>-9.932991883646881</v>
      </c>
    </row>
    <row r="4929">
      <c r="A4929" s="3" t="n">
        <v>45371.46954690972</v>
      </c>
      <c r="B4929" t="n">
        <v>-0.22505281085</v>
      </c>
      <c r="C4929" t="n">
        <v>-1.780152598436485</v>
      </c>
      <c r="D4929" t="n">
        <v>-0.6344608350500001</v>
      </c>
      <c r="E4929" t="n">
        <v>-0.8839351761121237</v>
      </c>
      <c r="F4929" t="n">
        <v>-10.1825388945</v>
      </c>
      <c r="G4929" t="n">
        <v>-9.729550917776368</v>
      </c>
    </row>
    <row r="4930">
      <c r="A4930" s="3" t="n">
        <v>45371.46954747685</v>
      </c>
      <c r="B4930" t="n">
        <v>-0.8738803881499999</v>
      </c>
      <c r="C4930" t="n">
        <v>-1.522845075675412</v>
      </c>
      <c r="D4930" t="n">
        <v>-1.61130124155</v>
      </c>
      <c r="E4930" t="n">
        <v>-1.102855561828791</v>
      </c>
      <c r="F4930" t="n">
        <v>-10.2567556217</v>
      </c>
      <c r="G4930" t="n">
        <v>-9.802157937098277</v>
      </c>
    </row>
    <row r="4931">
      <c r="A4931" s="3" t="n">
        <v>45371.46954859954</v>
      </c>
      <c r="B4931" t="n">
        <v>-0.69910627185</v>
      </c>
      <c r="C4931" t="n">
        <v>-0.9717203293897463</v>
      </c>
      <c r="D4931" t="n">
        <v>-0.8595136459</v>
      </c>
      <c r="E4931" t="n">
        <v>-1.021496804591262</v>
      </c>
      <c r="F4931" t="n">
        <v>-9.3254180712</v>
      </c>
      <c r="G4931" t="n">
        <v>-10.39807434009537</v>
      </c>
    </row>
    <row r="4932">
      <c r="A4932" s="3" t="n">
        <v>45371.46954972222</v>
      </c>
      <c r="B4932" t="n">
        <v>-2.16435707495</v>
      </c>
      <c r="C4932" t="n">
        <v>-0.930779760134851</v>
      </c>
      <c r="D4932" t="n">
        <v>-0.5578512852499999</v>
      </c>
      <c r="E4932" t="n">
        <v>-0.2122283186129377</v>
      </c>
      <c r="F4932" t="n">
        <v>-11.1330386391</v>
      </c>
      <c r="G4932" t="n">
        <v>-10.632973919059</v>
      </c>
    </row>
    <row r="4933">
      <c r="A4933" s="3" t="n">
        <v>45371.46954975694</v>
      </c>
      <c r="B4933" t="n">
        <v>-1.81959448755</v>
      </c>
      <c r="C4933" t="n">
        <v>-0.581913238295456</v>
      </c>
      <c r="D4933" t="n">
        <v>1.4245532056</v>
      </c>
      <c r="E4933" t="n">
        <v>0.6893970940075779</v>
      </c>
      <c r="F4933" t="n">
        <v>-10.63983279065</v>
      </c>
      <c r="G4933" t="n">
        <v>-11.29367232045772</v>
      </c>
    </row>
    <row r="4934">
      <c r="A4934" s="3" t="n">
        <v>45371.46955030093</v>
      </c>
      <c r="B4934" t="n">
        <v>0.82839714545</v>
      </c>
      <c r="C4934" t="n">
        <v>-0.8996835359052473</v>
      </c>
      <c r="D4934" t="n">
        <v>0.265760215</v>
      </c>
      <c r="E4934" t="n">
        <v>0.6770860221877643</v>
      </c>
      <c r="F4934" t="n">
        <v>-12.3181722916</v>
      </c>
      <c r="G4934" t="n">
        <v>-11.57685847246192</v>
      </c>
    </row>
    <row r="4935">
      <c r="A4935" s="3" t="n">
        <v>45371.46955085648</v>
      </c>
      <c r="B4935" t="n">
        <v>-0.9337401797499999</v>
      </c>
      <c r="C4935" t="n">
        <v>-0.6650465877151532</v>
      </c>
      <c r="D4935" t="n">
        <v>1.0917547312</v>
      </c>
      <c r="E4935" t="n">
        <v>0.6568556118768084</v>
      </c>
      <c r="F4935" t="n">
        <v>-11.83693055615</v>
      </c>
      <c r="G4935" t="n">
        <v>-12.13764254040435</v>
      </c>
    </row>
    <row r="4936">
      <c r="A4936" s="3" t="n">
        <v>45371.46955142361</v>
      </c>
      <c r="B4936" t="n">
        <v>-0.28491260245</v>
      </c>
      <c r="C4936" t="n">
        <v>-0.7143594301071114</v>
      </c>
      <c r="D4936" t="n">
        <v>2.312800336</v>
      </c>
      <c r="E4936" t="n">
        <v>0.4894605996636378</v>
      </c>
      <c r="F4936" t="n">
        <v>-12.1266288038</v>
      </c>
      <c r="G4936" t="n">
        <v>-12.31974636179199</v>
      </c>
    </row>
    <row r="4937">
      <c r="A4937" s="3" t="n">
        <v>45371.46955199074</v>
      </c>
      <c r="B4937" t="n">
        <v>-0.39504128195</v>
      </c>
      <c r="C4937" t="n">
        <v>-0.9425073019906784</v>
      </c>
      <c r="D4937" t="n">
        <v>-0.8116375806</v>
      </c>
      <c r="E4937" t="n">
        <v>0.5592219303176007</v>
      </c>
      <c r="F4937" t="n">
        <v>-13.30457418185</v>
      </c>
      <c r="G4937" t="n">
        <v>-11.73534872644456</v>
      </c>
    </row>
    <row r="4938">
      <c r="A4938" s="3" t="n">
        <v>45371.4695525463</v>
      </c>
      <c r="B4938" t="n">
        <v>-3.28963093585</v>
      </c>
      <c r="C4938" t="n">
        <v>-1.816937914069586</v>
      </c>
      <c r="D4938" t="n">
        <v>-1.04626168185</v>
      </c>
      <c r="E4938" t="n">
        <v>0.2713253860080428</v>
      </c>
      <c r="F4938" t="n">
        <v>-10.53209693375</v>
      </c>
      <c r="G4938" t="n">
        <v>-11.52224743310702</v>
      </c>
    </row>
    <row r="4939">
      <c r="A4939" s="3" t="n">
        <v>45371.46955311343</v>
      </c>
      <c r="B4939" t="n">
        <v>-0.5027869455</v>
      </c>
      <c r="C4939" t="n">
        <v>-2.404906701591732</v>
      </c>
      <c r="D4939" t="n">
        <v>-0.24900065015</v>
      </c>
      <c r="E4939" t="n">
        <v>0.2904065895230777</v>
      </c>
      <c r="F4939" t="n">
        <v>-12.1960598858</v>
      </c>
      <c r="G4939" t="n">
        <v>-10.94848626408045</v>
      </c>
    </row>
    <row r="4940">
      <c r="A4940" s="3" t="n">
        <v>45371.46955368055</v>
      </c>
      <c r="B4940" t="n">
        <v>-3.45244093915</v>
      </c>
      <c r="C4940" t="n">
        <v>-2.303356852080543</v>
      </c>
      <c r="D4940" t="n">
        <v>1.4365173186</v>
      </c>
      <c r="E4940" t="n">
        <v>0.09870397796864822</v>
      </c>
      <c r="F4940" t="n">
        <v>-9.157822422699999</v>
      </c>
      <c r="G4940" t="n">
        <v>-10.95033962949315</v>
      </c>
    </row>
    <row r="4941">
      <c r="A4941" s="3" t="n">
        <v>45371.46955424768</v>
      </c>
      <c r="B4941" t="n">
        <v>-3.55299832825</v>
      </c>
      <c r="C4941" t="n">
        <v>-2.600628393774833</v>
      </c>
      <c r="D4941" t="n">
        <v>1.5586297244</v>
      </c>
      <c r="E4941" t="n">
        <v>0.3516574167076932</v>
      </c>
      <c r="F4941" t="n">
        <v>-9.287103489649999</v>
      </c>
      <c r="G4941" t="n">
        <v>-10.46288349537392</v>
      </c>
    </row>
    <row r="4942">
      <c r="A4942" s="3" t="n">
        <v>45371.46955481482</v>
      </c>
      <c r="B4942" t="n">
        <v>-3.22498549905</v>
      </c>
      <c r="C4942" t="n">
        <v>-2.352758777258165</v>
      </c>
      <c r="D4942" t="n">
        <v>-0.7158658366999999</v>
      </c>
      <c r="E4942" t="n">
        <v>0.8652282711684175</v>
      </c>
      <c r="F4942" t="n">
        <v>-12.07635010925</v>
      </c>
      <c r="G4942" t="n">
        <v>-10.21106248468698</v>
      </c>
    </row>
    <row r="4943">
      <c r="A4943" s="3" t="n">
        <v>45371.46955537037</v>
      </c>
      <c r="B4943" t="n">
        <v>-0.0023928226</v>
      </c>
      <c r="C4943" t="n">
        <v>-2.176569600224016</v>
      </c>
      <c r="D4943" t="n">
        <v>0.5937632375499999</v>
      </c>
      <c r="E4943" t="n">
        <v>0.5889625051961556</v>
      </c>
      <c r="F4943" t="n">
        <v>-10.30464149365</v>
      </c>
      <c r="G4943" t="n">
        <v>-10.42265090224292</v>
      </c>
    </row>
    <row r="4944">
      <c r="A4944" s="3" t="n">
        <v>45371.4695559375</v>
      </c>
      <c r="B4944" t="n">
        <v>-1.23541234705</v>
      </c>
      <c r="C4944" t="n">
        <v>-2.174631678171801</v>
      </c>
      <c r="D4944" t="n">
        <v>0.3734960719</v>
      </c>
      <c r="E4944" t="n">
        <v>0.1795214949916089</v>
      </c>
      <c r="F4944" t="n">
        <v>-11.72440905405</v>
      </c>
      <c r="G4944" t="n">
        <v>-10.68945201656168</v>
      </c>
    </row>
    <row r="4945">
      <c r="A4945" s="3" t="n">
        <v>45371.46955650463</v>
      </c>
      <c r="B4945" t="n">
        <v>-2.9688063811</v>
      </c>
      <c r="C4945" t="n">
        <v>-1.362036634785668</v>
      </c>
      <c r="D4945" t="n">
        <v>1.3670862366</v>
      </c>
      <c r="E4945" t="n">
        <v>-0.2631836720129379</v>
      </c>
      <c r="F4945" t="n">
        <v>-8.59039984705</v>
      </c>
      <c r="G4945" t="n">
        <v>-11.0288039162653</v>
      </c>
    </row>
    <row r="4946">
      <c r="A4946" s="3" t="n">
        <v>45371.46955707176</v>
      </c>
      <c r="B4946" t="n">
        <v>-0.4285604116499999</v>
      </c>
      <c r="C4946" t="n">
        <v>-0.7690611981189996</v>
      </c>
      <c r="D4946" t="n">
        <v>-0.9911973420999999</v>
      </c>
      <c r="E4946" t="n">
        <v>-0.1739186975362477</v>
      </c>
      <c r="F4946" t="n">
        <v>-11.49934643655</v>
      </c>
      <c r="G4946" t="n">
        <v>-10.88256834015015</v>
      </c>
    </row>
    <row r="4947">
      <c r="A4947" s="3" t="n">
        <v>45371.46955762732</v>
      </c>
      <c r="B4947" t="n">
        <v>-1.99436860385</v>
      </c>
      <c r="C4947" t="n">
        <v>0.1371187976544295</v>
      </c>
      <c r="D4947" t="n">
        <v>-1.92015187665</v>
      </c>
      <c r="E4947" t="n">
        <v>0.1412185031188816</v>
      </c>
      <c r="F4947" t="n">
        <v>-11.52090145325</v>
      </c>
      <c r="G4947" t="n">
        <v>-10.55496928757404</v>
      </c>
    </row>
    <row r="4948">
      <c r="A4948" s="3" t="n">
        <v>45371.46955818287</v>
      </c>
      <c r="B4948" t="n">
        <v>0.9457140993999998</v>
      </c>
      <c r="C4948" t="n">
        <v>0.0443203660283218</v>
      </c>
      <c r="D4948" t="n">
        <v>0.3064578125</v>
      </c>
      <c r="E4948" t="n">
        <v>-0.1860390540158513</v>
      </c>
      <c r="F4948" t="n">
        <v>-11.7172207796</v>
      </c>
      <c r="G4948" t="n">
        <v>-10.74472385039572</v>
      </c>
    </row>
    <row r="4949">
      <c r="A4949" s="3" t="n">
        <v>45371.46955931713</v>
      </c>
      <c r="B4949" t="n">
        <v>2.02070926575</v>
      </c>
      <c r="C4949" t="n">
        <v>0.4099182671712133</v>
      </c>
      <c r="D4949" t="n">
        <v>0.33039584515</v>
      </c>
      <c r="E4949" t="n">
        <v>-0.4665406527270409</v>
      </c>
      <c r="F4949" t="n">
        <v>-9.332596538999999</v>
      </c>
      <c r="G4949" t="n">
        <v>-10.66018293810015</v>
      </c>
    </row>
    <row r="4950">
      <c r="A4950" s="3" t="n">
        <v>45371.46955935186</v>
      </c>
      <c r="B4950" t="n">
        <v>1.4652508031</v>
      </c>
      <c r="C4950" t="n">
        <v>0.8664667664839185</v>
      </c>
      <c r="D4950" t="n">
        <v>1.06781669855</v>
      </c>
      <c r="E4950" t="n">
        <v>-0.6031775301127057</v>
      </c>
      <c r="F4950" t="n">
        <v>-10.40998452795</v>
      </c>
      <c r="G4950" t="n">
        <v>-11.15361680830714</v>
      </c>
    </row>
    <row r="4951">
      <c r="A4951" s="3" t="n">
        <v>45371.46955988426</v>
      </c>
      <c r="B4951" t="n">
        <v>1.54904862735</v>
      </c>
      <c r="C4951" t="n">
        <v>0.764101433448021</v>
      </c>
      <c r="D4951" t="n">
        <v>-0.7062847396499999</v>
      </c>
      <c r="E4951" t="n">
        <v>-0.2120131437960378</v>
      </c>
      <c r="F4951" t="n">
        <v>-10.9367095061</v>
      </c>
      <c r="G4951" t="n">
        <v>-10.65383277790562</v>
      </c>
    </row>
    <row r="4952">
      <c r="A4952" s="3" t="n">
        <v>45371.46956046296</v>
      </c>
      <c r="B4952" t="n">
        <v>-3.28245246805</v>
      </c>
      <c r="C4952" t="n">
        <v>0.4611311308561786</v>
      </c>
      <c r="D4952" t="n">
        <v>-2.32477425565</v>
      </c>
      <c r="E4952" t="n">
        <v>-0.4855087025882298</v>
      </c>
      <c r="F4952" t="n">
        <v>-11.5137131788</v>
      </c>
      <c r="G4952" t="n">
        <v>-10.84185316382998</v>
      </c>
    </row>
    <row r="4953">
      <c r="A4953" s="3" t="n">
        <v>45371.46956101852</v>
      </c>
      <c r="B4953" t="n">
        <v>0.9959829872999999</v>
      </c>
      <c r="C4953" t="n">
        <v>-0.1806994816764574</v>
      </c>
      <c r="D4953" t="n">
        <v>-0.8619162751499999</v>
      </c>
      <c r="E4953" t="n">
        <v>-0.8917353718065293</v>
      </c>
      <c r="F4953" t="n">
        <v>-10.94868342575</v>
      </c>
      <c r="G4953" t="n">
        <v>-10.99839210019653</v>
      </c>
    </row>
    <row r="4954">
      <c r="A4954" s="3" t="n">
        <v>45371.46956158565</v>
      </c>
      <c r="B4954" t="n">
        <v>1.0893619086</v>
      </c>
      <c r="C4954" t="n">
        <v>-0.6021123313325193</v>
      </c>
      <c r="D4954" t="n">
        <v>0.24900065015</v>
      </c>
      <c r="E4954" t="n">
        <v>-0.6576336289694658</v>
      </c>
      <c r="F4954" t="n">
        <v>-11.99974055945</v>
      </c>
      <c r="G4954" t="n">
        <v>-11.28354874878966</v>
      </c>
    </row>
    <row r="4955">
      <c r="A4955" s="3" t="n">
        <v>45371.4695621412</v>
      </c>
      <c r="B4955" t="n">
        <v>-0.9385258249499999</v>
      </c>
      <c r="C4955" t="n">
        <v>-0.4284782323801876</v>
      </c>
      <c r="D4955" t="n">
        <v>0.1292908736</v>
      </c>
      <c r="E4955" t="n">
        <v>-0.5087371589616565</v>
      </c>
      <c r="F4955" t="n">
        <v>-9.390063507999999</v>
      </c>
      <c r="G4955" t="n">
        <v>-11.43321267488243</v>
      </c>
    </row>
    <row r="4956">
      <c r="A4956" s="3" t="n">
        <v>45371.46956270833</v>
      </c>
      <c r="B4956" t="n">
        <v>-1.55144144995</v>
      </c>
      <c r="C4956" t="n">
        <v>-0.2427957381002338</v>
      </c>
      <c r="D4956" t="n">
        <v>-1.9488755545</v>
      </c>
      <c r="E4956" t="n">
        <v>0.07206614485652713</v>
      </c>
      <c r="F4956" t="n">
        <v>-12.82334225305</v>
      </c>
      <c r="G4956" t="n">
        <v>-11.20181793319455</v>
      </c>
    </row>
    <row r="4957">
      <c r="A4957" s="3" t="n">
        <v>45371.46956327547</v>
      </c>
      <c r="B4957" t="n">
        <v>0.39025563675</v>
      </c>
      <c r="C4957" t="n">
        <v>0.1480395196693478</v>
      </c>
      <c r="D4957" t="n">
        <v>0.9744377772499999</v>
      </c>
      <c r="E4957" t="n">
        <v>0.3216439700784392</v>
      </c>
      <c r="F4957" t="n">
        <v>-10.78108777725</v>
      </c>
      <c r="G4957" t="n">
        <v>-11.33981576329444</v>
      </c>
    </row>
    <row r="4958">
      <c r="A4958" s="3" t="n">
        <v>45371.46956384259</v>
      </c>
      <c r="B4958" t="n">
        <v>0.22026716565</v>
      </c>
      <c r="C4958" t="n">
        <v>-0.01260101948554787</v>
      </c>
      <c r="D4958" t="n">
        <v>1.48918883575</v>
      </c>
      <c r="E4958" t="n">
        <v>0.03113055893426582</v>
      </c>
      <c r="F4958" t="n">
        <v>-11.5352681955</v>
      </c>
      <c r="G4958" t="n">
        <v>-11.5208253545604</v>
      </c>
    </row>
    <row r="4959">
      <c r="A4959" s="3" t="n">
        <v>45371.46956440972</v>
      </c>
      <c r="B4959" t="n">
        <v>1.50835102985</v>
      </c>
      <c r="C4959" t="n">
        <v>0.5842466952310039</v>
      </c>
      <c r="D4959" t="n">
        <v>-0.8116375806</v>
      </c>
      <c r="E4959" t="n">
        <v>-0.4442898667821691</v>
      </c>
      <c r="F4959" t="n">
        <v>-12.00452620465</v>
      </c>
      <c r="G4959" t="n">
        <v>-11.4437135625526</v>
      </c>
    </row>
    <row r="4960">
      <c r="A4960" s="3" t="n">
        <v>45371.46956496528</v>
      </c>
      <c r="B4960" t="n">
        <v>-0.07901217904999999</v>
      </c>
      <c r="C4960" t="n">
        <v>1.038932662542078</v>
      </c>
      <c r="D4960" t="n">
        <v>0.1628100033</v>
      </c>
      <c r="E4960" t="n">
        <v>-0.6599911796325195</v>
      </c>
      <c r="F4960" t="n">
        <v>-10.03409563345</v>
      </c>
      <c r="G4960" t="n">
        <v>-11.44469045576414</v>
      </c>
    </row>
    <row r="4961">
      <c r="A4961" s="3" t="n">
        <v>45371.46956553241</v>
      </c>
      <c r="B4961" t="n">
        <v>0.9600710349999999</v>
      </c>
      <c r="C4961" t="n">
        <v>1.370226010471333</v>
      </c>
      <c r="D4961" t="n">
        <v>-1.64960601645</v>
      </c>
      <c r="E4961" t="n">
        <v>-0.40056960372774</v>
      </c>
      <c r="F4961" t="n">
        <v>-12.89277333505</v>
      </c>
      <c r="G4961" t="n">
        <v>-11.00048674577416</v>
      </c>
    </row>
    <row r="4962">
      <c r="A4962" s="3" t="n">
        <v>45371.46956609953</v>
      </c>
      <c r="B4962" t="n">
        <v>2.19309055945</v>
      </c>
      <c r="C4962" t="n">
        <v>1.151566449641611</v>
      </c>
      <c r="D4962" t="n">
        <v>-1.6041129671</v>
      </c>
      <c r="E4962" t="n">
        <v>-0.6864217243945241</v>
      </c>
      <c r="F4962" t="n">
        <v>-10.74039017975</v>
      </c>
      <c r="G4962" t="n">
        <v>-11.23358969616728</v>
      </c>
    </row>
    <row r="4963">
      <c r="A4963" s="3" t="n">
        <v>45371.46956665509</v>
      </c>
      <c r="B4963" t="n">
        <v>1.85072079465</v>
      </c>
      <c r="C4963" t="n">
        <v>1.054788392580073</v>
      </c>
      <c r="D4963" t="n">
        <v>-1.06781669855</v>
      </c>
      <c r="E4963" t="n">
        <v>-0.3662346933318192</v>
      </c>
      <c r="F4963" t="n">
        <v>-10.1753604267</v>
      </c>
      <c r="G4963" t="n">
        <v>-11.05026843290154</v>
      </c>
    </row>
    <row r="4964">
      <c r="A4964" s="3" t="n">
        <v>45371.46956722222</v>
      </c>
      <c r="B4964" t="n">
        <v>-0.39264845935</v>
      </c>
      <c r="C4964" t="n">
        <v>0.4124949244548962</v>
      </c>
      <c r="D4964" t="n">
        <v>1.0223236492</v>
      </c>
      <c r="E4964" t="n">
        <v>0.08232310068018683</v>
      </c>
      <c r="F4964" t="n">
        <v>-10.70208540485</v>
      </c>
      <c r="G4964" t="n">
        <v>-10.86217578865399</v>
      </c>
    </row>
    <row r="4965">
      <c r="A4965" s="3" t="n">
        <v>45371.46956778935</v>
      </c>
      <c r="B4965" t="n">
        <v>1.00077843915</v>
      </c>
      <c r="C4965" t="n">
        <v>0.5330373747412603</v>
      </c>
      <c r="D4965" t="n">
        <v>1.82916577795</v>
      </c>
      <c r="E4965" t="n">
        <v>0.1018891504574595</v>
      </c>
      <c r="F4965" t="n">
        <v>-11.31739385245</v>
      </c>
      <c r="G4965" t="n">
        <v>-10.93427011905702</v>
      </c>
    </row>
    <row r="4966">
      <c r="A4966" s="3" t="n">
        <v>45371.46956835648</v>
      </c>
      <c r="B4966" t="n">
        <v>-0.8954354048499999</v>
      </c>
      <c r="C4966" t="n">
        <v>0.05329726828543138</v>
      </c>
      <c r="D4966" t="n">
        <v>-0.5506630108</v>
      </c>
      <c r="E4966" t="n">
        <v>0.3743712182603741</v>
      </c>
      <c r="F4966" t="n">
        <v>-11.6501825202</v>
      </c>
      <c r="G4966" t="n">
        <v>-10.47214931662718</v>
      </c>
    </row>
    <row r="4967">
      <c r="A4967" s="3" t="n">
        <v>45371.46956891203</v>
      </c>
      <c r="B4967" t="n">
        <v>-0.138862164</v>
      </c>
      <c r="C4967" t="n">
        <v>-0.1546809076517488</v>
      </c>
      <c r="D4967" t="n">
        <v>0.6488275773</v>
      </c>
      <c r="E4967" t="n">
        <v>-0.2282249992427745</v>
      </c>
      <c r="F4967" t="n">
        <v>-9.775523692899998</v>
      </c>
      <c r="G4967" t="n">
        <v>-10.68199610514618</v>
      </c>
    </row>
    <row r="4968">
      <c r="A4968" s="3" t="n">
        <v>45371.46956949074</v>
      </c>
      <c r="B4968" t="n">
        <v>-1.10372865085</v>
      </c>
      <c r="C4968" t="n">
        <v>-0.2389082585998842</v>
      </c>
      <c r="D4968" t="n">
        <v>-1.2928695094</v>
      </c>
      <c r="E4968" t="n">
        <v>-0.5450515268015167</v>
      </c>
      <c r="F4968" t="n">
        <v>-10.3214010585</v>
      </c>
      <c r="G4968" t="n">
        <v>-10.54444325464747</v>
      </c>
    </row>
    <row r="4969">
      <c r="A4969" s="3" t="n">
        <v>45371.46957005787</v>
      </c>
      <c r="B4969" t="n">
        <v>2.4540553226</v>
      </c>
      <c r="C4969" t="n">
        <v>0.2553081319865975</v>
      </c>
      <c r="D4969" t="n">
        <v>-1.5011627554</v>
      </c>
      <c r="E4969" t="n">
        <v>-1.128996913282754</v>
      </c>
      <c r="F4969" t="n">
        <v>-10.87207387595</v>
      </c>
      <c r="G4969" t="n">
        <v>-10.6093383609843</v>
      </c>
    </row>
    <row r="4970">
      <c r="A4970" s="3" t="n">
        <v>45371.46957061342</v>
      </c>
      <c r="B4970" t="n">
        <v>-1.33836255875</v>
      </c>
      <c r="C4970" t="n">
        <v>0.1231589970904432</v>
      </c>
      <c r="D4970" t="n">
        <v>-0.8858543077999999</v>
      </c>
      <c r="E4970" t="n">
        <v>-1.164330638981938</v>
      </c>
      <c r="F4970" t="n">
        <v>-9.722852175749999</v>
      </c>
      <c r="G4970" t="n">
        <v>-10.4345728169308</v>
      </c>
    </row>
    <row r="4971">
      <c r="A4971" s="3" t="n">
        <v>45371.46957173611</v>
      </c>
      <c r="B4971" t="n">
        <v>0.809244758</v>
      </c>
      <c r="C4971" t="n">
        <v>0.3264383018215627</v>
      </c>
      <c r="D4971" t="n">
        <v>-2.67192966565</v>
      </c>
      <c r="E4971" t="n">
        <v>-0.7145008150261092</v>
      </c>
      <c r="F4971" t="n">
        <v>-11.4682299361</v>
      </c>
      <c r="G4971" t="n">
        <v>-10.55350256476763</v>
      </c>
    </row>
    <row r="4972">
      <c r="A4972" s="3" t="n">
        <v>45371.46957230324</v>
      </c>
      <c r="B4972" t="n">
        <v>-0.18674803595</v>
      </c>
      <c r="C4972" t="n">
        <v>0.2263174343728444</v>
      </c>
      <c r="D4972" t="n">
        <v>1.48679601315</v>
      </c>
      <c r="E4972" t="n">
        <v>-0.4147950296367144</v>
      </c>
      <c r="F4972" t="n">
        <v>-10.30464149365</v>
      </c>
      <c r="G4972" t="n">
        <v>-10.96940169975399</v>
      </c>
    </row>
    <row r="4973">
      <c r="A4973" s="3" t="n">
        <v>45371.46957287037</v>
      </c>
      <c r="B4973" t="n">
        <v>1.4556795127</v>
      </c>
      <c r="C4973" t="n">
        <v>-0.01977678988531478</v>
      </c>
      <c r="D4973" t="n">
        <v>-0.7781184509</v>
      </c>
      <c r="E4973" t="n">
        <v>0.06918463562785576</v>
      </c>
      <c r="F4973" t="n">
        <v>-11.93030947745</v>
      </c>
      <c r="G4973" t="n">
        <v>-11.08395935042148</v>
      </c>
    </row>
    <row r="4974">
      <c r="A4974" s="3" t="n">
        <v>45371.46957342593</v>
      </c>
      <c r="B4974" t="n">
        <v>-1.7046703562</v>
      </c>
      <c r="C4974" t="n">
        <v>-0.05523749912937082</v>
      </c>
      <c r="D4974" t="n">
        <v>1.1659714584</v>
      </c>
      <c r="E4974" t="n">
        <v>-0.007502270124591995</v>
      </c>
      <c r="F4974" t="n">
        <v>-9.880866727199999</v>
      </c>
      <c r="G4974" t="n">
        <v>-11.1352528160829</v>
      </c>
    </row>
    <row r="4975">
      <c r="A4975" s="3" t="n">
        <v>45371.46957399305</v>
      </c>
      <c r="B4975" t="n">
        <v>0.32321737735</v>
      </c>
      <c r="C4975" t="n">
        <v>0.2194361606442899</v>
      </c>
      <c r="D4975" t="n">
        <v>0.48602738065</v>
      </c>
      <c r="E4975" t="n">
        <v>0.009721316143473213</v>
      </c>
      <c r="F4975" t="n">
        <v>-11.9470690423</v>
      </c>
      <c r="G4975" t="n">
        <v>-11.23114342846775</v>
      </c>
    </row>
    <row r="4976">
      <c r="A4976" s="3" t="n">
        <v>45371.46957456019</v>
      </c>
      <c r="B4976" t="n">
        <v>-0.4453199764999999</v>
      </c>
      <c r="C4976" t="n">
        <v>-0.3515345478411431</v>
      </c>
      <c r="D4976" t="n">
        <v>-0.3782817171</v>
      </c>
      <c r="E4976" t="n">
        <v>-0.1399402325796041</v>
      </c>
      <c r="F4976" t="n">
        <v>-11.49695361395</v>
      </c>
      <c r="G4976" t="n">
        <v>-10.89460409427159</v>
      </c>
    </row>
    <row r="4977">
      <c r="A4977" s="3" t="n">
        <v>45371.46957512732</v>
      </c>
      <c r="B4977" t="n">
        <v>-0.56024410785</v>
      </c>
      <c r="C4977" t="n">
        <v>-0.7007473427206313</v>
      </c>
      <c r="D4977" t="n">
        <v>-1.20189321735</v>
      </c>
      <c r="E4977" t="n">
        <v>-0.7299901558188833</v>
      </c>
      <c r="F4977" t="n">
        <v>-10.4961751748</v>
      </c>
      <c r="G4977" t="n">
        <v>-10.88177939630061</v>
      </c>
    </row>
    <row r="4978">
      <c r="A4978" s="3" t="n">
        <v>45371.46957568287</v>
      </c>
      <c r="B4978" t="n">
        <v>0.9888045194999999</v>
      </c>
      <c r="C4978" t="n">
        <v>-1.402924627595342</v>
      </c>
      <c r="D4978" t="n">
        <v>-1.6759368717</v>
      </c>
      <c r="E4978" t="n">
        <v>-0.3486310479427749</v>
      </c>
      <c r="F4978" t="n">
        <v>-10.3453488978</v>
      </c>
      <c r="G4978" t="n">
        <v>-10.32923119990889</v>
      </c>
    </row>
    <row r="4979">
      <c r="A4979" s="3" t="n">
        <v>45371.46957625</v>
      </c>
      <c r="B4979" t="n">
        <v>-2.8538920564</v>
      </c>
      <c r="C4979" t="n">
        <v>-1.565200179900004</v>
      </c>
      <c r="D4979" t="n">
        <v>0.5410917204</v>
      </c>
      <c r="E4979" t="n">
        <v>-0.3732159766029148</v>
      </c>
      <c r="F4979" t="n">
        <v>-10.223236492</v>
      </c>
      <c r="G4979" t="n">
        <v>-10.25739961457602</v>
      </c>
    </row>
    <row r="4980">
      <c r="A4980" s="3" t="n">
        <v>45371.46957737269</v>
      </c>
      <c r="B4980" t="n">
        <v>-3.3087833233</v>
      </c>
      <c r="C4980" t="n">
        <v>-2.072264127781474</v>
      </c>
      <c r="D4980" t="n">
        <v>-0.7493849664</v>
      </c>
      <c r="E4980" t="n">
        <v>0.09314463608822882</v>
      </c>
      <c r="F4980" t="n">
        <v>-9.502585010099999</v>
      </c>
      <c r="G4980" t="n">
        <v>-9.659690400515526</v>
      </c>
    </row>
    <row r="4981">
      <c r="A4981" s="3" t="n">
        <v>45371.46957740741</v>
      </c>
      <c r="B4981" t="n">
        <v>-2.22900251175</v>
      </c>
      <c r="C4981" t="n">
        <v>-2.304451882278562</v>
      </c>
      <c r="D4981" t="n">
        <v>0.6512203999</v>
      </c>
      <c r="E4981" t="n">
        <v>0.05709198464895118</v>
      </c>
      <c r="F4981" t="n">
        <v>-10.2902747514</v>
      </c>
      <c r="G4981" t="n">
        <v>-9.853013418111683</v>
      </c>
    </row>
    <row r="4982">
      <c r="A4982" s="3" t="n">
        <v>45371.46957793982</v>
      </c>
      <c r="B4982" t="n">
        <v>-2.7509418447</v>
      </c>
      <c r="C4982" t="n">
        <v>-2.461196323967956</v>
      </c>
      <c r="D4982" t="n">
        <v>1.89381121475</v>
      </c>
      <c r="E4982" t="n">
        <v>-0.007563738846853223</v>
      </c>
      <c r="F4982" t="n">
        <v>-8.674187864649999</v>
      </c>
      <c r="G4982" t="n">
        <v>-10.01148837920655</v>
      </c>
    </row>
    <row r="4983">
      <c r="A4983" s="3" t="n">
        <v>45371.46957850694</v>
      </c>
      <c r="B4983" t="n">
        <v>-0.8978282274499999</v>
      </c>
      <c r="C4983" t="n">
        <v>-2.135260675822034</v>
      </c>
      <c r="D4983" t="n">
        <v>-0.75896606345</v>
      </c>
      <c r="E4983" t="n">
        <v>-0.1207454639428908</v>
      </c>
      <c r="F4983" t="n">
        <v>-10.9678358132</v>
      </c>
      <c r="G4983" t="n">
        <v>-10.13335250988849</v>
      </c>
    </row>
    <row r="4984">
      <c r="A4984" s="3" t="n">
        <v>45371.46957907407</v>
      </c>
      <c r="B4984" t="n">
        <v>-1.50835102985</v>
      </c>
      <c r="C4984" t="n">
        <v>-1.037331549769816</v>
      </c>
      <c r="D4984" t="n">
        <v>-0.3112434577</v>
      </c>
      <c r="E4984" t="n">
        <v>-0.336691485856761</v>
      </c>
      <c r="F4984" t="n">
        <v>-9.694118691249999</v>
      </c>
      <c r="G4984" t="n">
        <v>-10.20099971882077</v>
      </c>
    </row>
    <row r="4985">
      <c r="A4985" s="3" t="n">
        <v>45371.46957964121</v>
      </c>
      <c r="B4985" t="n">
        <v>-1.31680754205</v>
      </c>
      <c r="C4985" t="n">
        <v>-0.2981201940981359</v>
      </c>
      <c r="D4985" t="n">
        <v>-2.8179801041</v>
      </c>
      <c r="E4985" t="n">
        <v>-0.330278302505945</v>
      </c>
      <c r="F4985" t="n">
        <v>-12.2846531619</v>
      </c>
      <c r="G4985" t="n">
        <v>-10.54127248353278</v>
      </c>
    </row>
    <row r="4986">
      <c r="A4986" s="3" t="n">
        <v>45371.46958019676</v>
      </c>
      <c r="B4986" t="n">
        <v>-0.0383047749</v>
      </c>
      <c r="C4986" t="n">
        <v>0.1007910113913757</v>
      </c>
      <c r="D4986" t="n">
        <v>0.12688824435</v>
      </c>
      <c r="E4986" t="n">
        <v>-0.6343523218389295</v>
      </c>
      <c r="F4986" t="n">
        <v>-9.744397385799999</v>
      </c>
      <c r="G4986" t="n">
        <v>-10.82521756509409</v>
      </c>
    </row>
    <row r="4987">
      <c r="A4987" s="3" t="n">
        <v>45371.46958076389</v>
      </c>
      <c r="B4987" t="n">
        <v>1.699884711</v>
      </c>
      <c r="C4987" t="n">
        <v>0.3606718768341504</v>
      </c>
      <c r="D4987" t="n">
        <v>0.51954651035</v>
      </c>
      <c r="E4987" t="n">
        <v>-0.6089749289933584</v>
      </c>
      <c r="F4987" t="n">
        <v>-10.57279453125</v>
      </c>
      <c r="G4987" t="n">
        <v>-11.24395676535469</v>
      </c>
    </row>
    <row r="4988">
      <c r="A4988" s="3" t="n">
        <v>45371.46958131944</v>
      </c>
      <c r="B4988" t="n">
        <v>1.1228810383</v>
      </c>
      <c r="C4988" t="n">
        <v>0.4420691291733113</v>
      </c>
      <c r="D4988" t="n">
        <v>0.28251977985</v>
      </c>
      <c r="E4988" t="n">
        <v>-0.09359046148438251</v>
      </c>
      <c r="F4988" t="n">
        <v>-10.8648856015</v>
      </c>
      <c r="G4988" t="n">
        <v>-11.11892197785469</v>
      </c>
    </row>
    <row r="4989">
      <c r="A4989" s="3" t="n">
        <v>45371.4695824537</v>
      </c>
      <c r="B4989" t="n">
        <v>-0.22026716565</v>
      </c>
      <c r="C4989" t="n">
        <v>0.3239488985776235</v>
      </c>
      <c r="D4989" t="n">
        <v>-0.4572938961499999</v>
      </c>
      <c r="E4989" t="n">
        <v>0.1377432229490681</v>
      </c>
      <c r="F4989" t="n">
        <v>-12.3301364046</v>
      </c>
      <c r="G4989" t="n">
        <v>-11.22714633850877</v>
      </c>
    </row>
    <row r="4990">
      <c r="A4990" s="3" t="n">
        <v>45371.46958247685</v>
      </c>
      <c r="B4990" t="n">
        <v>-1.06781669855</v>
      </c>
      <c r="C4990" t="n">
        <v>-0.5805028408634045</v>
      </c>
      <c r="D4990" t="n">
        <v>-0.46207954135</v>
      </c>
      <c r="E4990" t="n">
        <v>0.3745023164835676</v>
      </c>
      <c r="F4990" t="n">
        <v>-11.42991535455</v>
      </c>
      <c r="G4990" t="n">
        <v>-10.90962648765283</v>
      </c>
    </row>
    <row r="4991">
      <c r="A4991" s="3" t="n">
        <v>45371.46958357639</v>
      </c>
      <c r="B4991" t="n">
        <v>-1.2330097178</v>
      </c>
      <c r="C4991" t="n">
        <v>-1.752389126491497</v>
      </c>
      <c r="D4991" t="n">
        <v>0.6751682392</v>
      </c>
      <c r="E4991" t="n">
        <v>-0.2001289012741265</v>
      </c>
      <c r="F4991" t="n">
        <v>-11.0396597178</v>
      </c>
      <c r="G4991" t="n">
        <v>-11.2850823351188</v>
      </c>
    </row>
    <row r="4992">
      <c r="A4992" s="3" t="n">
        <v>45371.46958362268</v>
      </c>
      <c r="B4992" t="n">
        <v>-1.44131277045</v>
      </c>
      <c r="C4992" t="n">
        <v>-2.626634783779844</v>
      </c>
      <c r="D4992" t="n">
        <v>0.35912932965</v>
      </c>
      <c r="E4992" t="n">
        <v>-0.421339654100584</v>
      </c>
      <c r="F4992" t="n">
        <v>-10.06043629535</v>
      </c>
      <c r="G4992" t="n">
        <v>-10.97874115088989</v>
      </c>
    </row>
    <row r="4993">
      <c r="A4993" s="3" t="n">
        <v>45371.46958415509</v>
      </c>
      <c r="B4993" t="n">
        <v>-4.115635258699999</v>
      </c>
      <c r="C4993" t="n">
        <v>-2.803487612708632</v>
      </c>
      <c r="D4993" t="n">
        <v>-0.53151062335</v>
      </c>
      <c r="E4993" t="n">
        <v>-0.3003523385096745</v>
      </c>
      <c r="F4993" t="n">
        <v>-10.8624927789</v>
      </c>
      <c r="G4993" t="n">
        <v>-10.81509358195819</v>
      </c>
    </row>
    <row r="4994">
      <c r="A4994" s="3" t="n">
        <v>45371.46958471065</v>
      </c>
      <c r="B4994" t="n">
        <v>-5.0397943414</v>
      </c>
      <c r="C4994" t="n">
        <v>-2.887792708217724</v>
      </c>
      <c r="D4994" t="n">
        <v>-0.8331827906499999</v>
      </c>
      <c r="E4994" t="n">
        <v>0.08974033411946414</v>
      </c>
      <c r="F4994" t="n">
        <v>-10.43632518985</v>
      </c>
      <c r="G4994" t="n">
        <v>-10.49961193700889</v>
      </c>
    </row>
    <row r="4995">
      <c r="A4995" s="3" t="n">
        <v>45371.46958583334</v>
      </c>
      <c r="B4995" t="n">
        <v>-2.6288294389</v>
      </c>
      <c r="C4995" t="n">
        <v>-3.210501602764461</v>
      </c>
      <c r="D4995" t="n">
        <v>-1.24019799225</v>
      </c>
      <c r="E4995" t="n">
        <v>0.1163432839031473</v>
      </c>
      <c r="F4995" t="n">
        <v>-11.8465116532</v>
      </c>
      <c r="G4995" t="n">
        <v>-10.55172758397695</v>
      </c>
    </row>
    <row r="4996">
      <c r="A4996" s="3" t="n">
        <v>45371.46958586806</v>
      </c>
      <c r="B4996" t="n">
        <v>-1.31202189685</v>
      </c>
      <c r="C4996" t="n">
        <v>-3.392483766829729</v>
      </c>
      <c r="D4996" t="n">
        <v>0.9385258249499999</v>
      </c>
      <c r="E4996" t="n">
        <v>-0.1180649567502335</v>
      </c>
      <c r="F4996" t="n">
        <v>-9.303863054499999</v>
      </c>
      <c r="G4996" t="n">
        <v>-10.57430806995201</v>
      </c>
    </row>
    <row r="4997">
      <c r="A4997" s="3" t="n">
        <v>45371.46958641204</v>
      </c>
      <c r="B4997" t="n">
        <v>-1.67833950095</v>
      </c>
      <c r="C4997" t="n">
        <v>-2.957681296728446</v>
      </c>
      <c r="D4997" t="n">
        <v>1.4724292709</v>
      </c>
      <c r="E4997" t="n">
        <v>0.1339404372441729</v>
      </c>
      <c r="F4997" t="n">
        <v>-11.07558147675</v>
      </c>
      <c r="G4997" t="n">
        <v>-10.51470366271984</v>
      </c>
    </row>
    <row r="4998">
      <c r="A4998" s="3" t="n">
        <v>45371.46958696759</v>
      </c>
      <c r="B4998" t="n">
        <v>-3.79720352655</v>
      </c>
      <c r="C4998" t="n">
        <v>-1.997650859887884</v>
      </c>
      <c r="D4998" t="n">
        <v>0.62967518985</v>
      </c>
      <c r="E4998" t="n">
        <v>0.07654650378438255</v>
      </c>
      <c r="F4998" t="n">
        <v>-9.993398035949999</v>
      </c>
      <c r="G4998" t="n">
        <v>-10.48453849875714</v>
      </c>
    </row>
    <row r="4999">
      <c r="A4999" s="3" t="n">
        <v>45371.46958754629</v>
      </c>
      <c r="B4999" t="n">
        <v>-3.615241135799999</v>
      </c>
      <c r="C4999" t="n">
        <v>-1.418304335070167</v>
      </c>
      <c r="D4999" t="n">
        <v>-1.65199883905</v>
      </c>
      <c r="E4999" t="n">
        <v>-0.2598583032899773</v>
      </c>
      <c r="F4999" t="n">
        <v>-10.83855474625</v>
      </c>
      <c r="G4999" t="n">
        <v>-10.27505969963604</v>
      </c>
    </row>
    <row r="5000">
      <c r="A5000" s="3" t="n">
        <v>45371.46958810185</v>
      </c>
      <c r="B5000" t="n">
        <v>-0.7134730141</v>
      </c>
      <c r="C5000" t="n">
        <v>-1.025347343424012</v>
      </c>
      <c r="D5000" t="n">
        <v>-0.97683059985</v>
      </c>
      <c r="E5000" t="n">
        <v>-0.7098005951199322</v>
      </c>
      <c r="F5000" t="n">
        <v>-10.20408410455</v>
      </c>
      <c r="G5000" t="n">
        <v>-10.46276254669059</v>
      </c>
    </row>
    <row r="5001">
      <c r="A5001" s="3" t="n">
        <v>45371.46958866898</v>
      </c>
      <c r="B5001" t="n">
        <v>1.44131277045</v>
      </c>
      <c r="C5001" t="n">
        <v>-0.6402593540375309</v>
      </c>
      <c r="D5001" t="n">
        <v>0.3806745397</v>
      </c>
      <c r="E5001" t="n">
        <v>-0.9905860837759936</v>
      </c>
      <c r="F5001" t="n">
        <v>-10.1825388945</v>
      </c>
      <c r="G5001" t="n">
        <v>-10.61826332685726</v>
      </c>
    </row>
    <row r="5002">
      <c r="A5002" s="3" t="n">
        <v>45371.46958922454</v>
      </c>
      <c r="B5002" t="n">
        <v>0.948106922</v>
      </c>
      <c r="C5002" t="n">
        <v>0.2364205240865976</v>
      </c>
      <c r="D5002" t="n">
        <v>-2.4492696774</v>
      </c>
      <c r="E5002" t="n">
        <v>-0.7098110418310043</v>
      </c>
      <c r="F5002" t="n">
        <v>-11.01572168515</v>
      </c>
      <c r="G5002" t="n">
        <v>-10.3849708726681</v>
      </c>
    </row>
    <row r="5003">
      <c r="A5003" s="3" t="n">
        <v>45371.46958979167</v>
      </c>
      <c r="B5003" t="n">
        <v>-0.1747741163</v>
      </c>
      <c r="C5003" t="n">
        <v>0.766859730920282</v>
      </c>
      <c r="D5003" t="n">
        <v>-1.1875264751</v>
      </c>
      <c r="E5003" t="n">
        <v>-0.5710319486144537</v>
      </c>
      <c r="F5003" t="n">
        <v>-9.713280885349999</v>
      </c>
      <c r="G5003" t="n">
        <v>-10.37399393957544</v>
      </c>
    </row>
    <row r="5004">
      <c r="A5004" s="3" t="n">
        <v>45371.4695903588</v>
      </c>
      <c r="B5004" t="n">
        <v>0.87867584</v>
      </c>
      <c r="C5004" t="n">
        <v>0.9896204830705156</v>
      </c>
      <c r="D5004" t="n">
        <v>0.1340765188</v>
      </c>
      <c r="E5004" t="n">
        <v>-0.2250947348502336</v>
      </c>
      <c r="F5004" t="n">
        <v>-12.0117144791</v>
      </c>
      <c r="G5004" t="n">
        <v>-10.29764119142136</v>
      </c>
    </row>
    <row r="5005">
      <c r="A5005" s="3" t="n">
        <v>45371.46959092592</v>
      </c>
      <c r="B5005" t="n">
        <v>0.1771669389</v>
      </c>
      <c r="C5005" t="n">
        <v>0.7096433229707477</v>
      </c>
      <c r="D5005" t="n">
        <v>1.44609841565</v>
      </c>
      <c r="E5005" t="n">
        <v>-0.5798378174093255</v>
      </c>
      <c r="F5005" t="n">
        <v>-8.7532000437</v>
      </c>
      <c r="G5005" t="n">
        <v>-10.32896642035889</v>
      </c>
    </row>
    <row r="5006">
      <c r="A5006" s="3" t="n">
        <v>45371.46959148148</v>
      </c>
      <c r="B5006" t="n">
        <v>1.8459253428</v>
      </c>
      <c r="C5006" t="n">
        <v>0.7448402356157362</v>
      </c>
      <c r="D5006" t="n">
        <v>0.0335191297</v>
      </c>
      <c r="E5006" t="n">
        <v>-0.8313850876912611</v>
      </c>
      <c r="F5006" t="n">
        <v>-10.09156260245</v>
      </c>
      <c r="G5006" t="n">
        <v>-10.13278031814921</v>
      </c>
    </row>
    <row r="5007">
      <c r="A5007" s="3" t="n">
        <v>45371.46959204861</v>
      </c>
      <c r="B5007" t="n">
        <v>-0.21308869785</v>
      </c>
      <c r="C5007" t="n">
        <v>0.9763577547328699</v>
      </c>
      <c r="D5007" t="n">
        <v>-2.6527772782</v>
      </c>
      <c r="E5007" t="n">
        <v>-0.659610686184384</v>
      </c>
      <c r="F5007" t="n">
        <v>-10.37407257565</v>
      </c>
      <c r="G5007" t="n">
        <v>-9.918267598710052</v>
      </c>
    </row>
    <row r="5008">
      <c r="A5008" s="3" t="n">
        <v>45371.46959261574</v>
      </c>
      <c r="B5008" t="n">
        <v>2.01831644315</v>
      </c>
      <c r="C5008" t="n">
        <v>1.572860499390797</v>
      </c>
      <c r="D5008" t="n">
        <v>-0.8906399529999999</v>
      </c>
      <c r="E5008" t="n">
        <v>-1.075877833427975</v>
      </c>
      <c r="F5008" t="n">
        <v>-10.5296943045</v>
      </c>
      <c r="G5008" t="n">
        <v>-10.13958816772905</v>
      </c>
    </row>
    <row r="5009">
      <c r="A5009" s="3" t="n">
        <v>45371.46959320602</v>
      </c>
      <c r="B5009" t="n">
        <v>1.18273102325</v>
      </c>
      <c r="C5009" t="n">
        <v>1.576895970154783</v>
      </c>
      <c r="D5009" t="n">
        <v>-2.60489140625</v>
      </c>
      <c r="E5009" t="n">
        <v>-1.165663337571682</v>
      </c>
      <c r="F5009" t="n">
        <v>-9.99579085855</v>
      </c>
      <c r="G5009" t="n">
        <v>-10.16431713298977</v>
      </c>
    </row>
    <row r="5010">
      <c r="A5010" s="3" t="n">
        <v>45371.46959430556</v>
      </c>
      <c r="B5010" t="n">
        <v>2.590524664</v>
      </c>
      <c r="C5010" t="n">
        <v>1.973457671463292</v>
      </c>
      <c r="D5010" t="n">
        <v>-0.14605043845</v>
      </c>
      <c r="E5010" t="n">
        <v>-1.174905453705947</v>
      </c>
      <c r="F5010" t="n">
        <v>-9.801864354799999</v>
      </c>
      <c r="G5010" t="n">
        <v>-10.96873061857905</v>
      </c>
    </row>
    <row r="5011">
      <c r="A5011" s="3" t="n">
        <v>45371.46959487269</v>
      </c>
      <c r="B5011" t="n">
        <v>1.8315684072</v>
      </c>
      <c r="C5011" t="n">
        <v>2.056959536045344</v>
      </c>
      <c r="D5011" t="n">
        <v>0.0598597916</v>
      </c>
      <c r="E5011" t="n">
        <v>-0.4249453238545466</v>
      </c>
      <c r="F5011" t="n">
        <v>-11.14501255875</v>
      </c>
      <c r="G5011" t="n">
        <v>-11.10444055037614</v>
      </c>
    </row>
    <row r="5012">
      <c r="A5012" s="3" t="n">
        <v>45371.46959542824</v>
      </c>
      <c r="B5012" t="n">
        <v>3.1675283367</v>
      </c>
      <c r="C5012" t="n">
        <v>2.708198429138469</v>
      </c>
      <c r="D5012" t="n">
        <v>-0.7661445312499999</v>
      </c>
      <c r="E5012" t="n">
        <v>0.09350775645011693</v>
      </c>
      <c r="F5012" t="n">
        <v>-12.3660483569</v>
      </c>
      <c r="G5012" t="n">
        <v>-11.46247185525667</v>
      </c>
    </row>
    <row r="5013">
      <c r="A5013" s="3" t="n">
        <v>45371.46959599537</v>
      </c>
      <c r="B5013" t="n">
        <v>0.6536132225</v>
      </c>
      <c r="C5013" t="n">
        <v>2.36297499776644</v>
      </c>
      <c r="D5013" t="n">
        <v>1.00556408435</v>
      </c>
      <c r="E5013" t="n">
        <v>-0.06619577901363652</v>
      </c>
      <c r="F5013" t="n">
        <v>-11.56159905075</v>
      </c>
      <c r="G5013" t="n">
        <v>-11.6935044595336</v>
      </c>
    </row>
    <row r="5014">
      <c r="A5014" s="3" t="n">
        <v>45371.4695965625</v>
      </c>
      <c r="B5014" t="n">
        <v>3.4452526647</v>
      </c>
      <c r="C5014" t="n">
        <v>1.803151295744294</v>
      </c>
      <c r="D5014" t="n">
        <v>-0.35434368445</v>
      </c>
      <c r="E5014" t="n">
        <v>-0.1524368535324012</v>
      </c>
      <c r="F5014" t="n">
        <v>-12.78743030075</v>
      </c>
      <c r="G5014" t="n">
        <v>-11.8161718440019</v>
      </c>
    </row>
    <row r="5015">
      <c r="A5015" s="3" t="n">
        <v>45371.46959712963</v>
      </c>
      <c r="B5015" t="n">
        <v>1.54426298215</v>
      </c>
      <c r="C5015" t="n">
        <v>1.208546103572381</v>
      </c>
      <c r="D5015" t="n">
        <v>0.9864116968999999</v>
      </c>
      <c r="E5015" t="n">
        <v>-0.341617235853614</v>
      </c>
      <c r="F5015" t="n">
        <v>-10.51054191705</v>
      </c>
      <c r="G5015" t="n">
        <v>-11.73427737850621</v>
      </c>
    </row>
    <row r="5016">
      <c r="A5016" s="3" t="n">
        <v>45371.46959825231</v>
      </c>
      <c r="B5016" t="n">
        <v>2.13562359045</v>
      </c>
      <c r="C5016" t="n">
        <v>0.8201388717617739</v>
      </c>
      <c r="D5016" t="n">
        <v>-1.95367100635</v>
      </c>
      <c r="E5016" t="n">
        <v>-0.2816000349484856</v>
      </c>
      <c r="F5016" t="n">
        <v>-11.89679034775</v>
      </c>
      <c r="G5016" t="n">
        <v>-11.28042262193476</v>
      </c>
    </row>
    <row r="5017">
      <c r="A5017" s="3" t="n">
        <v>45371.46959828704</v>
      </c>
      <c r="B5017" t="n">
        <v>-2.4899672749</v>
      </c>
      <c r="C5017" t="n">
        <v>0.1961910169643362</v>
      </c>
      <c r="D5017" t="n">
        <v>-1.51792232025</v>
      </c>
      <c r="E5017" t="n">
        <v>-0.3909288667013996</v>
      </c>
      <c r="F5017" t="n">
        <v>-10.5512493212</v>
      </c>
      <c r="G5017" t="n">
        <v>-10.81620495657288</v>
      </c>
    </row>
    <row r="5018">
      <c r="A5018" s="3" t="n">
        <v>45371.46959880787</v>
      </c>
      <c r="B5018" t="n">
        <v>-1.21146450775</v>
      </c>
      <c r="C5018" t="n">
        <v>-0.4117340289959219</v>
      </c>
      <c r="D5018" t="n">
        <v>-0.04069759749999999</v>
      </c>
      <c r="E5018" t="n">
        <v>-0.6054414489846172</v>
      </c>
      <c r="F5018" t="n">
        <v>-10.5608206116</v>
      </c>
      <c r="G5018" t="n">
        <v>-10.57466355529968</v>
      </c>
    </row>
    <row r="5019">
      <c r="A5019" s="3" t="n">
        <v>45371.46959938658</v>
      </c>
      <c r="B5019" t="n">
        <v>0.6799538843999999</v>
      </c>
      <c r="C5019" t="n">
        <v>-1.345048590992195</v>
      </c>
      <c r="D5019" t="n">
        <v>1.1516145228</v>
      </c>
      <c r="E5019" t="n">
        <v>-0.3299631410058285</v>
      </c>
      <c r="F5019" t="n">
        <v>-10.4219584476</v>
      </c>
      <c r="G5019" t="n">
        <v>-10.16342936828255</v>
      </c>
    </row>
    <row r="5020">
      <c r="A5020" s="3" t="n">
        <v>45371.46959995371</v>
      </c>
      <c r="B5020" t="n">
        <v>-0.6536132225</v>
      </c>
      <c r="C5020" t="n">
        <v>-1.33613631204406</v>
      </c>
      <c r="D5020" t="n">
        <v>-0.39504128195</v>
      </c>
      <c r="E5020" t="n">
        <v>-0.2368354893953387</v>
      </c>
      <c r="F5020" t="n">
        <v>-9.742004563199998</v>
      </c>
      <c r="G5020" t="n">
        <v>-10.27468373233406</v>
      </c>
    </row>
    <row r="5021">
      <c r="A5021" s="3" t="n">
        <v>45371.46960050926</v>
      </c>
      <c r="B5021" t="n">
        <v>-1.99197578125</v>
      </c>
      <c r="C5021" t="n">
        <v>-1.246702818630773</v>
      </c>
      <c r="D5021" t="n">
        <v>-1.1851336525</v>
      </c>
      <c r="E5021" t="n">
        <v>0.1932780761651522</v>
      </c>
      <c r="F5021" t="n">
        <v>-10.13226019995</v>
      </c>
      <c r="G5021" t="n">
        <v>-9.922456729850026</v>
      </c>
    </row>
    <row r="5022">
      <c r="A5022" s="3" t="n">
        <v>45371.46960107639</v>
      </c>
      <c r="B5022" t="n">
        <v>-2.16435707495</v>
      </c>
      <c r="C5022" t="n">
        <v>-0.3426558263806534</v>
      </c>
      <c r="D5022" t="n">
        <v>0.15562172885</v>
      </c>
      <c r="E5022" t="n">
        <v>-0.2433389213573433</v>
      </c>
      <c r="F5022" t="n">
        <v>-10.30703431625</v>
      </c>
      <c r="G5022" t="n">
        <v>-10.28628088460574</v>
      </c>
    </row>
    <row r="5023">
      <c r="A5023" s="3" t="n">
        <v>45371.46960164352</v>
      </c>
      <c r="B5023" t="n">
        <v>-0.35195086185</v>
      </c>
      <c r="C5023" t="n">
        <v>-0.4556417156479035</v>
      </c>
      <c r="D5023" t="n">
        <v>0.45968671875</v>
      </c>
      <c r="E5023" t="n">
        <v>-0.6694511222652698</v>
      </c>
      <c r="F5023" t="n">
        <v>-9.947904986600001</v>
      </c>
      <c r="G5023" t="n">
        <v>-10.40574670644991</v>
      </c>
    </row>
    <row r="5024">
      <c r="A5024" s="3" t="n">
        <v>45371.46960221065</v>
      </c>
      <c r="B5024" t="n">
        <v>1.58496057965</v>
      </c>
      <c r="C5024" t="n">
        <v>0.2150639263189983</v>
      </c>
      <c r="D5024" t="n">
        <v>-0.90022105005</v>
      </c>
      <c r="E5024" t="n">
        <v>-0.8356001413046644</v>
      </c>
      <c r="F5024" t="n">
        <v>-11.1330386391</v>
      </c>
      <c r="G5024" t="n">
        <v>-10.72702232138127</v>
      </c>
    </row>
    <row r="5025">
      <c r="A5025" s="3" t="n">
        <v>45371.46960276621</v>
      </c>
      <c r="B5025" t="n">
        <v>0.6871323522</v>
      </c>
      <c r="C5025" t="n">
        <v>0.7349069678200487</v>
      </c>
      <c r="D5025" t="n">
        <v>-1.00556408435</v>
      </c>
      <c r="E5025" t="n">
        <v>-0.7852434507411443</v>
      </c>
      <c r="F5025" t="n">
        <v>-9.902421743899998</v>
      </c>
      <c r="G5025" t="n">
        <v>-10.64954276856879</v>
      </c>
    </row>
    <row r="5026">
      <c r="A5026" s="3" t="n">
        <v>45371.46960333333</v>
      </c>
      <c r="B5026" t="n">
        <v>1.85550643985</v>
      </c>
      <c r="C5026" t="n">
        <v>1.396734391231589</v>
      </c>
      <c r="D5026" t="n">
        <v>-2.53067467905</v>
      </c>
      <c r="E5026" t="n">
        <v>-0.5496948041315866</v>
      </c>
      <c r="F5026" t="n">
        <v>-12.3612627117</v>
      </c>
      <c r="G5026" t="n">
        <v>-10.47387345828126</v>
      </c>
    </row>
    <row r="5027">
      <c r="A5027" s="3" t="n">
        <v>45371.46960390046</v>
      </c>
      <c r="B5027" t="n">
        <v>-0.62967518985</v>
      </c>
      <c r="C5027" t="n">
        <v>1.232438417574363</v>
      </c>
      <c r="D5027" t="n">
        <v>0.1628100033</v>
      </c>
      <c r="E5027" t="n">
        <v>-0.802894163478324</v>
      </c>
      <c r="F5027" t="n">
        <v>-9.78749761255</v>
      </c>
      <c r="G5027" t="n">
        <v>-10.27641079998161</v>
      </c>
    </row>
    <row r="5028">
      <c r="A5028" s="3" t="n">
        <v>45371.46960445602</v>
      </c>
      <c r="B5028" t="n">
        <v>3.399769422</v>
      </c>
      <c r="C5028" t="n">
        <v>0.4112844089519826</v>
      </c>
      <c r="D5028" t="n">
        <v>-0.0287334845</v>
      </c>
      <c r="E5028" t="n">
        <v>-0.9964618444193502</v>
      </c>
      <c r="F5028" t="n">
        <v>-10.5249086593</v>
      </c>
      <c r="G5028" t="n">
        <v>-10.31840088652042</v>
      </c>
    </row>
    <row r="5029">
      <c r="A5029" s="3" t="n">
        <v>45371.46960503472</v>
      </c>
      <c r="B5029" t="n">
        <v>-1.65199883905</v>
      </c>
      <c r="C5029" t="n">
        <v>-0.1125098895634035</v>
      </c>
      <c r="D5029" t="n">
        <v>-0.6009417053499999</v>
      </c>
      <c r="E5029" t="n">
        <v>-0.8611864226530328</v>
      </c>
      <c r="F5029" t="n">
        <v>-8.449135053799999</v>
      </c>
      <c r="G5029" t="n">
        <v>-10.39458045243581</v>
      </c>
    </row>
    <row r="5030">
      <c r="A5030" s="3" t="n">
        <v>45371.46960671296</v>
      </c>
      <c r="B5030" t="n">
        <v>0.3399769422</v>
      </c>
      <c r="C5030" t="n">
        <v>-0.7259998779384634</v>
      </c>
      <c r="D5030" t="n">
        <v>0.1628100033</v>
      </c>
      <c r="E5030" t="n">
        <v>-0.3318551843947563</v>
      </c>
      <c r="F5030" t="n">
        <v>-10.5847684509</v>
      </c>
      <c r="G5030" t="n">
        <v>-10.36376818672905</v>
      </c>
    </row>
    <row r="5031">
      <c r="A5031" s="3" t="n">
        <v>45371.46960674768</v>
      </c>
      <c r="B5031" t="n">
        <v>-3.28245246805</v>
      </c>
      <c r="C5031" t="n">
        <v>-1.614154770966088</v>
      </c>
      <c r="D5031" t="n">
        <v>-2.36068620795</v>
      </c>
      <c r="E5031" t="n">
        <v>0.04320295655209813</v>
      </c>
      <c r="F5031" t="n">
        <v>-10.77630213205</v>
      </c>
      <c r="G5031" t="n">
        <v>-10.06918677600282</v>
      </c>
    </row>
    <row r="5032">
      <c r="A5032" s="3" t="n">
        <v>45371.4696067824</v>
      </c>
      <c r="B5032" t="n">
        <v>-2.2218142373</v>
      </c>
      <c r="C5032" t="n">
        <v>-2.048532651983223</v>
      </c>
      <c r="D5032" t="n">
        <v>-0.612915625</v>
      </c>
      <c r="E5032" t="n">
        <v>-0.3063459161089753</v>
      </c>
      <c r="F5032" t="n">
        <v>-11.72919469925</v>
      </c>
      <c r="G5032" t="n">
        <v>-10.53309282305982</v>
      </c>
    </row>
    <row r="5033">
      <c r="A5033" s="3" t="n">
        <v>45371.46960728009</v>
      </c>
      <c r="B5033" t="n">
        <v>-0.59137041495</v>
      </c>
      <c r="C5033" t="n">
        <v>-2.504999794961779</v>
      </c>
      <c r="D5033" t="n">
        <v>1.2904766868</v>
      </c>
      <c r="E5033" t="n">
        <v>-0.09213544265186518</v>
      </c>
      <c r="F5033" t="n">
        <v>-10.63265432285</v>
      </c>
      <c r="G5033" t="n">
        <v>-10.6094727052315</v>
      </c>
    </row>
    <row r="5034">
      <c r="A5034" s="3" t="n">
        <v>45371.46960784722</v>
      </c>
      <c r="B5034" t="n">
        <v>-3.52426484375</v>
      </c>
      <c r="C5034" t="n">
        <v>-1.775409768750355</v>
      </c>
      <c r="D5034" t="n">
        <v>2.0063425235</v>
      </c>
      <c r="E5034" t="n">
        <v>0.1185424194508162</v>
      </c>
      <c r="F5034" t="n">
        <v>-9.133874583399999</v>
      </c>
      <c r="G5034" t="n">
        <v>-11.01070415496728</v>
      </c>
    </row>
    <row r="5035">
      <c r="A5035" s="3" t="n">
        <v>45371.46960841435</v>
      </c>
      <c r="B5035" t="n">
        <v>-2.36068620795</v>
      </c>
      <c r="C5035" t="n">
        <v>-1.491369889572382</v>
      </c>
      <c r="D5035" t="n">
        <v>-1.13246213535</v>
      </c>
      <c r="E5035" t="n">
        <v>0.2058834389222617</v>
      </c>
      <c r="F5035" t="n">
        <v>-10.60870648355</v>
      </c>
      <c r="G5035" t="n">
        <v>-10.68471803343395</v>
      </c>
    </row>
    <row r="5036">
      <c r="A5036" s="3" t="n">
        <v>45371.46960898148</v>
      </c>
      <c r="B5036" t="n">
        <v>-0.32561019995</v>
      </c>
      <c r="C5036" t="n">
        <v>-1.024343819100003</v>
      </c>
      <c r="D5036" t="n">
        <v>-1.37427451105</v>
      </c>
      <c r="E5036" t="n">
        <v>0.3575948518072273</v>
      </c>
      <c r="F5036" t="n">
        <v>-12.0548048992</v>
      </c>
      <c r="G5036" t="n">
        <v>-10.65718658362765</v>
      </c>
    </row>
    <row r="5037">
      <c r="A5037" s="3" t="n">
        <v>45371.46960953704</v>
      </c>
      <c r="B5037" t="n">
        <v>0.2705458602</v>
      </c>
      <c r="C5037" t="n">
        <v>-0.6919907586283235</v>
      </c>
      <c r="D5037" t="n">
        <v>1.1635786358</v>
      </c>
      <c r="E5037" t="n">
        <v>-0.5339369805783233</v>
      </c>
      <c r="F5037" t="n">
        <v>-10.37646539825</v>
      </c>
      <c r="G5037" t="n">
        <v>-10.75151453262322</v>
      </c>
    </row>
    <row r="5038">
      <c r="A5038" s="3" t="n">
        <v>45371.46961010417</v>
      </c>
      <c r="B5038" t="n">
        <v>0.4381415087</v>
      </c>
      <c r="C5038" t="n">
        <v>-0.6721449793031489</v>
      </c>
      <c r="D5038" t="n">
        <v>-0.4668651865499999</v>
      </c>
      <c r="E5038" t="n">
        <v>-0.8296741130078111</v>
      </c>
      <c r="F5038" t="n">
        <v>-11.3772438374</v>
      </c>
      <c r="G5038" t="n">
        <v>-10.720674790009</v>
      </c>
    </row>
    <row r="5039">
      <c r="A5039" s="3" t="n">
        <v>45371.46961068287</v>
      </c>
      <c r="B5039" t="n">
        <v>-1.1611858132</v>
      </c>
      <c r="C5039" t="n">
        <v>-0.2316900155761078</v>
      </c>
      <c r="D5039" t="n">
        <v>-0.8307899680499999</v>
      </c>
      <c r="E5039" t="n">
        <v>-0.9941093456669028</v>
      </c>
      <c r="F5039" t="n">
        <v>-9.414001540649998</v>
      </c>
      <c r="G5039" t="n">
        <v>-10.75644323147287</v>
      </c>
    </row>
    <row r="5040">
      <c r="A5040" s="3" t="n">
        <v>45371.46961123843</v>
      </c>
      <c r="B5040" t="n">
        <v>-1.2928695094</v>
      </c>
      <c r="C5040" t="n">
        <v>0.03303368909533819</v>
      </c>
      <c r="D5040" t="n">
        <v>-1.3551221236</v>
      </c>
      <c r="E5040" t="n">
        <v>-0.2114325626848489</v>
      </c>
      <c r="F5040" t="n">
        <v>-11.3125984006</v>
      </c>
      <c r="G5040" t="n">
        <v>-10.43173638628907</v>
      </c>
    </row>
    <row r="5041">
      <c r="A5041" s="3" t="n">
        <v>45371.46961180556</v>
      </c>
      <c r="B5041" t="n">
        <v>0.87148756555</v>
      </c>
      <c r="C5041" t="n">
        <v>0.1132130880885784</v>
      </c>
      <c r="D5041" t="n">
        <v>-2.2050644791</v>
      </c>
      <c r="E5041" t="n">
        <v>-0.09757120702669012</v>
      </c>
      <c r="F5041" t="n">
        <v>-10.56800888605</v>
      </c>
      <c r="G5041" t="n">
        <v>-10.30990560736087</v>
      </c>
    </row>
    <row r="5042">
      <c r="A5042" s="3" t="n">
        <v>45371.46961236111</v>
      </c>
      <c r="B5042" t="n">
        <v>-1.16837408765</v>
      </c>
      <c r="C5042" t="n">
        <v>0.07820417052424267</v>
      </c>
      <c r="D5042" t="n">
        <v>2.36068620795</v>
      </c>
      <c r="E5042" t="n">
        <v>-0.1078565769900934</v>
      </c>
      <c r="F5042" t="n">
        <v>-9.14345568045</v>
      </c>
      <c r="G5042" t="n">
        <v>-10.43590670420539</v>
      </c>
    </row>
    <row r="5043">
      <c r="A5043" s="3" t="n">
        <v>45371.46961292824</v>
      </c>
      <c r="B5043" t="n">
        <v>1.51074385245</v>
      </c>
      <c r="C5043" t="n">
        <v>0.05618168064825187</v>
      </c>
      <c r="D5043" t="n">
        <v>0</v>
      </c>
      <c r="E5043" t="n">
        <v>0.1684530788842662</v>
      </c>
      <c r="F5043" t="n">
        <v>-11.15697667175</v>
      </c>
      <c r="G5043" t="n">
        <v>-10.34905112533861</v>
      </c>
    </row>
    <row r="5044">
      <c r="A5044" s="3" t="n">
        <v>45371.46961349537</v>
      </c>
      <c r="B5044" t="n">
        <v>1.5705938374</v>
      </c>
      <c r="C5044" t="n">
        <v>0.2733457387826349</v>
      </c>
      <c r="D5044" t="n">
        <v>2.46124359705</v>
      </c>
      <c r="E5044" t="n">
        <v>0.5383385434163187</v>
      </c>
      <c r="F5044" t="n">
        <v>-10.39562759235</v>
      </c>
      <c r="G5044" t="n">
        <v>-10.58395134436332</v>
      </c>
    </row>
    <row r="5045">
      <c r="A5045" s="3" t="n">
        <v>45371.46961405093</v>
      </c>
      <c r="B5045" t="n">
        <v>-0.8164232258</v>
      </c>
      <c r="C5045" t="n">
        <v>-0.1651719886719119</v>
      </c>
      <c r="D5045" t="n">
        <v>-1.4580723353</v>
      </c>
      <c r="E5045" t="n">
        <v>0.6993642164621234</v>
      </c>
      <c r="F5045" t="n">
        <v>-10.9343166835</v>
      </c>
      <c r="G5045" t="n">
        <v>-10.33041709591984</v>
      </c>
    </row>
    <row r="5046">
      <c r="A5046" s="3" t="n">
        <v>45371.46961461806</v>
      </c>
      <c r="B5046" t="n">
        <v>-1.62326535455</v>
      </c>
      <c r="C5046" t="n">
        <v>-0.5714764710291391</v>
      </c>
      <c r="D5046" t="n">
        <v>0.2035076008</v>
      </c>
      <c r="E5046" t="n">
        <v>0.3692426603409102</v>
      </c>
      <c r="F5046" t="n">
        <v>-10.3094369455</v>
      </c>
      <c r="G5046" t="n">
        <v>-10.5953470374125</v>
      </c>
    </row>
    <row r="5047">
      <c r="A5047" s="3" t="n">
        <v>45371.46961518518</v>
      </c>
      <c r="B5047" t="n">
        <v>-0.7134730141</v>
      </c>
      <c r="C5047" t="n">
        <v>-0.5485502149191157</v>
      </c>
      <c r="D5047" t="n">
        <v>0.06943108200000001</v>
      </c>
      <c r="E5047" t="n">
        <v>-0.1833271609713294</v>
      </c>
      <c r="F5047" t="n">
        <v>-10.4578703999</v>
      </c>
      <c r="G5047" t="n">
        <v>-10.8674389194139</v>
      </c>
    </row>
    <row r="5048">
      <c r="A5048" s="3" t="n">
        <v>45371.46961575231</v>
      </c>
      <c r="B5048" t="n">
        <v>-0.36152215225</v>
      </c>
      <c r="C5048" t="n">
        <v>-0.8364067554116573</v>
      </c>
      <c r="D5048" t="n">
        <v>1.0917547312</v>
      </c>
      <c r="E5048" t="n">
        <v>0.2811873784314693</v>
      </c>
      <c r="F5048" t="n">
        <v>-11.07797429935</v>
      </c>
      <c r="G5048" t="n">
        <v>-10.82879678661017</v>
      </c>
    </row>
    <row r="5049">
      <c r="A5049" s="3" t="n">
        <v>45371.469616875</v>
      </c>
      <c r="B5049" t="n">
        <v>-2.16435707495</v>
      </c>
      <c r="C5049" t="n">
        <v>-1.030682252461308</v>
      </c>
      <c r="D5049" t="n">
        <v>-0.6631943195500001</v>
      </c>
      <c r="E5049" t="n">
        <v>0.174490820697553</v>
      </c>
      <c r="F5049" t="n">
        <v>-10.2878819288</v>
      </c>
      <c r="G5049" t="n">
        <v>-11.13277125358709</v>
      </c>
    </row>
    <row r="5050">
      <c r="A5050" s="3" t="n">
        <v>45371.46961744213</v>
      </c>
      <c r="B5050" t="n">
        <v>0.4549010735499999</v>
      </c>
      <c r="C5050" t="n">
        <v>-1.020943883262124</v>
      </c>
      <c r="D5050" t="n">
        <v>-0.7302325789499999</v>
      </c>
      <c r="E5050" t="n">
        <v>0.408799326120281</v>
      </c>
      <c r="F5050" t="n">
        <v>-12.2846531619</v>
      </c>
      <c r="G5050" t="n">
        <v>-11.05959462562952</v>
      </c>
    </row>
    <row r="5051">
      <c r="A5051" s="3" t="n">
        <v>45371.46961800926</v>
      </c>
      <c r="B5051" t="n">
        <v>-0.3040649899</v>
      </c>
      <c r="C5051" t="n">
        <v>-0.9471430814624735</v>
      </c>
      <c r="D5051" t="n">
        <v>1.47483190015</v>
      </c>
      <c r="E5051" t="n">
        <v>-0.1929153444117722</v>
      </c>
      <c r="F5051" t="n">
        <v>-11.298241465</v>
      </c>
      <c r="G5051" t="n">
        <v>-11.55274981781752</v>
      </c>
    </row>
    <row r="5052">
      <c r="A5052" s="3" t="n">
        <v>45371.46961856481</v>
      </c>
      <c r="B5052" t="n">
        <v>-1.62565817715</v>
      </c>
      <c r="C5052" t="n">
        <v>-1.154489951448488</v>
      </c>
      <c r="D5052" t="n">
        <v>1.4365173186</v>
      </c>
      <c r="E5052" t="n">
        <v>-0.2421269428576929</v>
      </c>
      <c r="F5052" t="n">
        <v>-11.12106471945</v>
      </c>
      <c r="G5052" t="n">
        <v>-11.32524500157766</v>
      </c>
    </row>
    <row r="5053">
      <c r="A5053" s="3" t="n">
        <v>45371.46961913195</v>
      </c>
      <c r="B5053" t="n">
        <v>-2.77487987735</v>
      </c>
      <c r="C5053" t="n">
        <v>-1.280389324301169</v>
      </c>
      <c r="D5053" t="n">
        <v>-2.05183557285</v>
      </c>
      <c r="E5053" t="n">
        <v>-0.2685686886884622</v>
      </c>
      <c r="F5053" t="n">
        <v>-11.45147037125</v>
      </c>
      <c r="G5053" t="n">
        <v>-11.18902057497509</v>
      </c>
    </row>
    <row r="5054">
      <c r="A5054" s="3" t="n">
        <v>45371.46961969908</v>
      </c>
      <c r="B5054" t="n">
        <v>-1.24019799225</v>
      </c>
      <c r="C5054" t="n">
        <v>-1.709844221299655</v>
      </c>
      <c r="D5054" t="n">
        <v>-1.24976928265</v>
      </c>
      <c r="E5054" t="n">
        <v>-0.1194086963934733</v>
      </c>
      <c r="F5054" t="n">
        <v>-10.37407257565</v>
      </c>
      <c r="G5054" t="n">
        <v>-10.93041898588185</v>
      </c>
    </row>
    <row r="5055">
      <c r="A5055" s="3" t="n">
        <v>45371.4696202662</v>
      </c>
      <c r="B5055" t="n">
        <v>-0.4405343312999999</v>
      </c>
      <c r="C5055" t="n">
        <v>-2.060731255928911</v>
      </c>
      <c r="D5055" t="n">
        <v>-1.1635786358</v>
      </c>
      <c r="E5055" t="n">
        <v>-0.3306790721744765</v>
      </c>
      <c r="F5055" t="n">
        <v>-12.50731315015</v>
      </c>
      <c r="G5055" t="n">
        <v>-10.53280769871145</v>
      </c>
    </row>
    <row r="5056">
      <c r="A5056" s="3" t="n">
        <v>45371.46962082176</v>
      </c>
      <c r="B5056" t="n">
        <v>-2.2864596741</v>
      </c>
      <c r="C5056" t="n">
        <v>-2.077669649270635</v>
      </c>
      <c r="D5056" t="n">
        <v>1.71903709845</v>
      </c>
      <c r="E5056" t="n">
        <v>-0.786833248148021</v>
      </c>
      <c r="F5056" t="n">
        <v>-8.19295593585</v>
      </c>
      <c r="G5056" t="n">
        <v>-10.56171701713173</v>
      </c>
    </row>
    <row r="5057">
      <c r="A5057" s="3" t="n">
        <v>45371.46962194444</v>
      </c>
      <c r="B5057" t="n">
        <v>-2.0829520733</v>
      </c>
      <c r="C5057" t="n">
        <v>-1.343035416045342</v>
      </c>
      <c r="D5057" t="n">
        <v>-0.3040649899</v>
      </c>
      <c r="E5057" t="n">
        <v>-0.690706956132636</v>
      </c>
      <c r="F5057" t="n">
        <v>-11.2671151579</v>
      </c>
      <c r="G5057" t="n">
        <v>-10.58501169696681</v>
      </c>
    </row>
    <row r="5058">
      <c r="A5058" s="3" t="n">
        <v>45371.46962197917</v>
      </c>
      <c r="B5058" t="n">
        <v>-2.6551701008</v>
      </c>
      <c r="C5058" t="n">
        <v>-0.8633527550707484</v>
      </c>
      <c r="D5058" t="n">
        <v>-0.96486648685</v>
      </c>
      <c r="E5058" t="n">
        <v>-0.344534817095572</v>
      </c>
      <c r="F5058" t="n">
        <v>-10.09634824765</v>
      </c>
      <c r="G5058" t="n">
        <v>-10.49596706351425</v>
      </c>
    </row>
    <row r="5059">
      <c r="A5059" s="3" t="n">
        <v>45371.46962251158</v>
      </c>
      <c r="B5059" t="n">
        <v>1.00556408435</v>
      </c>
      <c r="C5059" t="n">
        <v>0.01685975726713296</v>
      </c>
      <c r="D5059" t="n">
        <v>-1.45088406085</v>
      </c>
      <c r="E5059" t="n">
        <v>-0.4983889258572274</v>
      </c>
      <c r="F5059" t="n">
        <v>-11.2024697211</v>
      </c>
      <c r="G5059" t="n">
        <v>-10.96807688763103</v>
      </c>
    </row>
    <row r="5060">
      <c r="A5060" s="3" t="n">
        <v>45371.4696230787</v>
      </c>
      <c r="B5060" t="n">
        <v>0.4165864919999999</v>
      </c>
      <c r="C5060" t="n">
        <v>0.7745881026186501</v>
      </c>
      <c r="D5060" t="n">
        <v>-1.04386885925</v>
      </c>
      <c r="E5060" t="n">
        <v>-0.6053522290430087</v>
      </c>
      <c r="F5060" t="n">
        <v>-11.5448394859</v>
      </c>
      <c r="G5060" t="n">
        <v>-11.04972508962917</v>
      </c>
    </row>
    <row r="5061">
      <c r="A5061" s="3" t="n">
        <v>45371.46962364583</v>
      </c>
      <c r="B5061" t="n">
        <v>3.59130310315</v>
      </c>
      <c r="C5061" t="n">
        <v>2.048475092205367</v>
      </c>
      <c r="D5061" t="n">
        <v>0.2992793447</v>
      </c>
      <c r="E5061" t="n">
        <v>-0.7660700784317039</v>
      </c>
      <c r="F5061" t="n">
        <v>-11.15936949435</v>
      </c>
      <c r="G5061" t="n">
        <v>-11.70285723765539</v>
      </c>
    </row>
    <row r="5062">
      <c r="A5062" s="3" t="n">
        <v>45371.46962421296</v>
      </c>
      <c r="B5062" t="n">
        <v>1.2306168952</v>
      </c>
      <c r="C5062" t="n">
        <v>2.672613936654903</v>
      </c>
      <c r="D5062" t="n">
        <v>-0.4501056217</v>
      </c>
      <c r="E5062" t="n">
        <v>-0.3355100016953388</v>
      </c>
      <c r="F5062" t="n">
        <v>-11.15697667175</v>
      </c>
      <c r="G5062" t="n">
        <v>-11.25970107904747</v>
      </c>
    </row>
    <row r="5063">
      <c r="A5063" s="3" t="n">
        <v>45371.46962478009</v>
      </c>
      <c r="B5063" t="n">
        <v>4.2497117775</v>
      </c>
      <c r="C5063" t="n">
        <v>2.339670236969471</v>
      </c>
      <c r="D5063" t="n">
        <v>-0.5099654133</v>
      </c>
      <c r="E5063" t="n">
        <v>-0.2426997060800706</v>
      </c>
      <c r="F5063" t="n">
        <v>-13.0005189986</v>
      </c>
      <c r="G5063" t="n">
        <v>-11.38051669825574</v>
      </c>
    </row>
    <row r="5064">
      <c r="A5064" s="3" t="n">
        <v>45371.46962533565</v>
      </c>
      <c r="B5064" t="n">
        <v>0.8547280007</v>
      </c>
      <c r="C5064" t="n">
        <v>1.581093582103967</v>
      </c>
      <c r="D5064" t="n">
        <v>0.0383047749</v>
      </c>
      <c r="E5064" t="n">
        <v>-0.193459556338462</v>
      </c>
      <c r="F5064" t="n">
        <v>-10.12508173215</v>
      </c>
      <c r="G5064" t="n">
        <v>-11.25158679624117</v>
      </c>
    </row>
    <row r="5065">
      <c r="A5065" s="3" t="n">
        <v>45371.46962590278</v>
      </c>
      <c r="B5065" t="n">
        <v>2.5258792272</v>
      </c>
      <c r="C5065" t="n">
        <v>0.9878345755229632</v>
      </c>
      <c r="D5065" t="n">
        <v>-0.15801455145</v>
      </c>
      <c r="E5065" t="n">
        <v>-0.507725885326808</v>
      </c>
      <c r="F5065" t="n">
        <v>-11.5113203562</v>
      </c>
      <c r="G5065" t="n">
        <v>-11.39147714977579</v>
      </c>
    </row>
    <row r="5066">
      <c r="A5066" s="3" t="n">
        <v>45371.46962646991</v>
      </c>
      <c r="B5066" t="n">
        <v>-1.41975775375</v>
      </c>
      <c r="C5066" t="n">
        <v>-0.01305260543135207</v>
      </c>
      <c r="D5066" t="n">
        <v>-0.3423697648</v>
      </c>
      <c r="E5066" t="n">
        <v>-0.8855695263414944</v>
      </c>
      <c r="F5066" t="n">
        <v>-9.706092610899999</v>
      </c>
      <c r="G5066" t="n">
        <v>-11.54771976072521</v>
      </c>
    </row>
    <row r="5067">
      <c r="A5067" s="3" t="n">
        <v>45371.46962703704</v>
      </c>
      <c r="B5067" t="n">
        <v>-2.6934748757</v>
      </c>
      <c r="C5067" t="n">
        <v>-0.538604351635899</v>
      </c>
      <c r="D5067" t="n">
        <v>-1.52270796545</v>
      </c>
      <c r="E5067" t="n">
        <v>-0.435358386001866</v>
      </c>
      <c r="F5067" t="n">
        <v>-12.75630399365</v>
      </c>
      <c r="G5067" t="n">
        <v>-11.22463563037486</v>
      </c>
    </row>
    <row r="5068">
      <c r="A5068" s="3" t="n">
        <v>45371.4696275926</v>
      </c>
      <c r="B5068" t="n">
        <v>0.22265998825</v>
      </c>
      <c r="C5068" t="n">
        <v>-1.486675315919235</v>
      </c>
      <c r="D5068" t="n">
        <v>-0.53151062335</v>
      </c>
      <c r="E5068" t="n">
        <v>-0.2152087858552454</v>
      </c>
      <c r="F5068" t="n">
        <v>-11.49934643655</v>
      </c>
      <c r="G5068" t="n">
        <v>-10.99768231818604</v>
      </c>
    </row>
    <row r="5069">
      <c r="A5069" s="3" t="n">
        <v>45371.46962815972</v>
      </c>
      <c r="B5069" t="n">
        <v>-1.029502117</v>
      </c>
      <c r="C5069" t="n">
        <v>-1.81014803191842</v>
      </c>
      <c r="D5069" t="n">
        <v>-1.1157025705</v>
      </c>
      <c r="E5069" t="n">
        <v>-0.1064153880486016</v>
      </c>
      <c r="F5069" t="n">
        <v>-11.9207283804</v>
      </c>
      <c r="G5069" t="n">
        <v>-11.21300416625784</v>
      </c>
    </row>
    <row r="5070">
      <c r="A5070" s="3" t="n">
        <v>45371.46962872685</v>
      </c>
      <c r="B5070" t="n">
        <v>-1.86268490765</v>
      </c>
      <c r="C5070" t="n">
        <v>-1.531712550348489</v>
      </c>
      <c r="D5070" t="n">
        <v>0.6943206266499999</v>
      </c>
      <c r="E5070" t="n">
        <v>-0.09418834710384644</v>
      </c>
      <c r="F5070" t="n">
        <v>-10.26633671875</v>
      </c>
      <c r="G5070" t="n">
        <v>-11.01004365765936</v>
      </c>
    </row>
    <row r="5071">
      <c r="A5071" s="3" t="n">
        <v>45371.46962929398</v>
      </c>
      <c r="B5071" t="n">
        <v>-1.4939842876</v>
      </c>
      <c r="C5071" t="n">
        <v>-1.072434030547323</v>
      </c>
      <c r="D5071" t="n">
        <v>2.6144725033</v>
      </c>
      <c r="E5071" t="n">
        <v>0.0207784854634033</v>
      </c>
      <c r="F5071" t="n">
        <v>-9.112329373349999</v>
      </c>
      <c r="G5071" t="n">
        <v>-10.79261207685609</v>
      </c>
    </row>
    <row r="5072">
      <c r="A5072" s="3" t="n">
        <v>45371.46962984954</v>
      </c>
      <c r="B5072" t="n">
        <v>-1.9393042641</v>
      </c>
      <c r="C5072" t="n">
        <v>-0.5242571312486028</v>
      </c>
      <c r="D5072" t="n">
        <v>-1.1851336525</v>
      </c>
      <c r="E5072" t="n">
        <v>-0.01532461650396277</v>
      </c>
      <c r="F5072" t="n">
        <v>-11.46104166165</v>
      </c>
      <c r="G5072" t="n">
        <v>-10.14061903180457</v>
      </c>
    </row>
    <row r="5073">
      <c r="A5073" s="3" t="n">
        <v>45371.46963041666</v>
      </c>
      <c r="B5073" t="n">
        <v>0.0287334845</v>
      </c>
      <c r="C5073" t="n">
        <v>-0.1276691874361308</v>
      </c>
      <c r="D5073" t="n">
        <v>-1.00556408435</v>
      </c>
      <c r="E5073" t="n">
        <v>-0.4420005512012833</v>
      </c>
      <c r="F5073" t="n">
        <v>-10.836152117</v>
      </c>
      <c r="G5073" t="n">
        <v>-10.25832004525725</v>
      </c>
    </row>
    <row r="5074">
      <c r="A5074" s="3" t="n">
        <v>45371.4696309838</v>
      </c>
      <c r="B5074" t="n">
        <v>2.85148942715</v>
      </c>
      <c r="C5074" t="n">
        <v>0.3962413278825187</v>
      </c>
      <c r="D5074" t="n">
        <v>-1.21385733035</v>
      </c>
      <c r="E5074" t="n">
        <v>-0.5210200452349665</v>
      </c>
      <c r="F5074" t="n">
        <v>-9.883259549799998</v>
      </c>
      <c r="G5074" t="n">
        <v>-10.02785727820923</v>
      </c>
    </row>
    <row r="5075">
      <c r="A5075" s="3" t="n">
        <v>45371.46963155093</v>
      </c>
      <c r="B5075" t="n">
        <v>-0.9552853897999999</v>
      </c>
      <c r="C5075" t="n">
        <v>1.019330312158278</v>
      </c>
      <c r="D5075" t="n">
        <v>-0.2753315054</v>
      </c>
      <c r="E5075" t="n">
        <v>-0.7934971754238951</v>
      </c>
      <c r="F5075" t="n">
        <v>-9.48343262265</v>
      </c>
      <c r="G5075" t="n">
        <v>-10.41058940852264</v>
      </c>
    </row>
    <row r="5076">
      <c r="A5076" s="3" t="n">
        <v>45371.46963210648</v>
      </c>
      <c r="B5076" t="n">
        <v>2.5617911795</v>
      </c>
      <c r="C5076" t="n">
        <v>1.15286456207413</v>
      </c>
      <c r="D5076" t="n">
        <v>-1.23541234705</v>
      </c>
      <c r="E5076" t="n">
        <v>-0.8105978699660861</v>
      </c>
      <c r="F5076" t="n">
        <v>-10.2184508468</v>
      </c>
      <c r="G5076" t="n">
        <v>-10.4252673576097</v>
      </c>
    </row>
    <row r="5077">
      <c r="A5077" s="3" t="n">
        <v>45371.46963267361</v>
      </c>
      <c r="B5077" t="n">
        <v>0.8930327756000001</v>
      </c>
      <c r="C5077" t="n">
        <v>0.7829463858494196</v>
      </c>
      <c r="D5077" t="n">
        <v>-0.6081299797999999</v>
      </c>
      <c r="E5077" t="n">
        <v>-0.1066627945123545</v>
      </c>
      <c r="F5077" t="n">
        <v>-11.49216796875</v>
      </c>
      <c r="G5077" t="n">
        <v>-10.15390813980212</v>
      </c>
    </row>
    <row r="5078">
      <c r="A5078" s="3" t="n">
        <v>45371.4696337963</v>
      </c>
      <c r="B5078" t="n">
        <v>-0.3758888945</v>
      </c>
      <c r="C5078" t="n">
        <v>0.5182565129775074</v>
      </c>
      <c r="D5078" t="n">
        <v>1.10612147345</v>
      </c>
      <c r="E5078" t="n">
        <v>-0.2321942236857814</v>
      </c>
      <c r="F5078" t="n">
        <v>-9.38048241095</v>
      </c>
      <c r="G5078" t="n">
        <v>-10.64172357677614</v>
      </c>
    </row>
    <row r="5079">
      <c r="A5079" s="3" t="n">
        <v>45371.46963383102</v>
      </c>
      <c r="B5079" t="n">
        <v>1.0941475538</v>
      </c>
      <c r="C5079" t="n">
        <v>-0.001395630308741458</v>
      </c>
      <c r="D5079" t="n">
        <v>-0.4022295564</v>
      </c>
      <c r="E5079" t="n">
        <v>-0.3425846424456886</v>
      </c>
      <c r="F5079" t="n">
        <v>-12.07395728665</v>
      </c>
      <c r="G5079" t="n">
        <v>-10.73465237512707</v>
      </c>
    </row>
    <row r="5080">
      <c r="A5080" s="3" t="n">
        <v>45371.469634375</v>
      </c>
      <c r="B5080" t="n">
        <v>-1.17794537805</v>
      </c>
      <c r="C5080" t="n">
        <v>0.3822017482777401</v>
      </c>
      <c r="D5080" t="n">
        <v>-0.2705458602</v>
      </c>
      <c r="E5080" t="n">
        <v>-0.7286652065399788</v>
      </c>
      <c r="F5080" t="n">
        <v>-9.588775656949998</v>
      </c>
      <c r="G5080" t="n">
        <v>-10.91103665649164</v>
      </c>
    </row>
    <row r="5081">
      <c r="A5081" s="3" t="n">
        <v>45371.46963493055</v>
      </c>
      <c r="B5081" t="n">
        <v>-0.7182586593</v>
      </c>
      <c r="C5081" t="n">
        <v>0.07909376397738944</v>
      </c>
      <c r="D5081" t="n">
        <v>-0.36152215225</v>
      </c>
      <c r="E5081" t="n">
        <v>-0.6336170059635216</v>
      </c>
      <c r="F5081" t="n">
        <v>-11.04445516965</v>
      </c>
      <c r="G5081" t="n">
        <v>-10.62842050173161</v>
      </c>
    </row>
    <row r="5082">
      <c r="A5082" s="3" t="n">
        <v>45371.46963549768</v>
      </c>
      <c r="B5082" t="n">
        <v>2.05662121805</v>
      </c>
      <c r="C5082" t="n">
        <v>0.2789782304998842</v>
      </c>
      <c r="D5082" t="n">
        <v>-2.80361336185</v>
      </c>
      <c r="E5082" t="n">
        <v>-0.6677837631720298</v>
      </c>
      <c r="F5082" t="n">
        <v>-12.26789359705</v>
      </c>
      <c r="G5082" t="n">
        <v>-10.72890887853243</v>
      </c>
    </row>
    <row r="5083">
      <c r="A5083" s="3" t="n">
        <v>45371.46963606482</v>
      </c>
      <c r="B5083" t="n">
        <v>-0.6631943195500001</v>
      </c>
      <c r="C5083" t="n">
        <v>0.2349556528854317</v>
      </c>
      <c r="D5083" t="n">
        <v>-0.51954651035</v>
      </c>
      <c r="E5083" t="n">
        <v>-0.7570890386369485</v>
      </c>
      <c r="F5083" t="n">
        <v>-9.119517647799999</v>
      </c>
      <c r="G5083" t="n">
        <v>-11.15040008995119</v>
      </c>
    </row>
    <row r="5084">
      <c r="A5084" s="3" t="n">
        <v>45371.46963662037</v>
      </c>
      <c r="B5084" t="n">
        <v>1.81959448755</v>
      </c>
      <c r="C5084" t="n">
        <v>-0.2291338631060613</v>
      </c>
      <c r="D5084" t="n">
        <v>-0.7422064986</v>
      </c>
      <c r="E5084" t="n">
        <v>-0.570564155407927</v>
      </c>
      <c r="F5084" t="n">
        <v>-11.63581577795</v>
      </c>
      <c r="G5084" t="n">
        <v>-11.1705082028787</v>
      </c>
    </row>
    <row r="5085">
      <c r="A5085" s="3" t="n">
        <v>45371.4696371875</v>
      </c>
      <c r="B5085" t="n">
        <v>-1.03669039145</v>
      </c>
      <c r="C5085" t="n">
        <v>0.291958966216551</v>
      </c>
      <c r="D5085" t="n">
        <v>1.38145297885</v>
      </c>
      <c r="E5085" t="n">
        <v>-0.6717896996893959</v>
      </c>
      <c r="F5085" t="n">
        <v>-10.2902747514</v>
      </c>
      <c r="G5085" t="n">
        <v>-11.53574309795633</v>
      </c>
    </row>
    <row r="5086">
      <c r="A5086" s="3" t="n">
        <v>45371.46963775463</v>
      </c>
      <c r="B5086" t="n">
        <v>-0.6751682392</v>
      </c>
      <c r="C5086" t="n">
        <v>-0.001623172019929842</v>
      </c>
      <c r="D5086" t="n">
        <v>-0.4094080242</v>
      </c>
      <c r="E5086" t="n">
        <v>-0.2967094766355486</v>
      </c>
      <c r="F5086" t="n">
        <v>-13.1824715827</v>
      </c>
      <c r="G5086" t="n">
        <v>-11.34578008095901</v>
      </c>
    </row>
    <row r="5087">
      <c r="A5087" s="3" t="n">
        <v>45371.46963832176</v>
      </c>
      <c r="B5087" t="n">
        <v>-1.31920036465</v>
      </c>
      <c r="C5087" t="n">
        <v>-0.7890810969151538</v>
      </c>
      <c r="D5087" t="n">
        <v>-0.9911973420999999</v>
      </c>
      <c r="E5087" t="n">
        <v>0.02263571410186507</v>
      </c>
      <c r="F5087" t="n">
        <v>-11.68849710175</v>
      </c>
      <c r="G5087" t="n">
        <v>-11.04070596620061</v>
      </c>
    </row>
    <row r="5088">
      <c r="A5088" s="3" t="n">
        <v>45371.46964</v>
      </c>
      <c r="B5088" t="n">
        <v>-0.7038919170499999</v>
      </c>
      <c r="C5088" t="n">
        <v>-1.071925913493243</v>
      </c>
      <c r="D5088" t="n">
        <v>-0.8667019203499999</v>
      </c>
      <c r="E5088" t="n">
        <v>-0.3141364880279728</v>
      </c>
      <c r="F5088" t="n">
        <v>-10.7284162601</v>
      </c>
      <c r="G5088" t="n">
        <v>-11.24157896133057</v>
      </c>
    </row>
    <row r="5089">
      <c r="A5089" s="3" t="n">
        <v>45371.46964003472</v>
      </c>
      <c r="B5089" t="n">
        <v>1.85550643985</v>
      </c>
      <c r="C5089" t="n">
        <v>-1.729182020726695</v>
      </c>
      <c r="D5089" t="n">
        <v>-0.7182586593</v>
      </c>
      <c r="E5089" t="n">
        <v>-0.4586705303604907</v>
      </c>
      <c r="F5089" t="n">
        <v>-10.51054191705</v>
      </c>
      <c r="G5089" t="n">
        <v>-10.6825529125604</v>
      </c>
    </row>
    <row r="5090">
      <c r="A5090" s="3" t="n">
        <v>45371.4696405787</v>
      </c>
      <c r="B5090" t="n">
        <v>-4.0557754671</v>
      </c>
      <c r="C5090" t="n">
        <v>-1.237527680315854</v>
      </c>
      <c r="D5090" t="n">
        <v>1.35271949435</v>
      </c>
      <c r="E5090" t="n">
        <v>-0.8204401119335689</v>
      </c>
      <c r="F5090" t="n">
        <v>-9.6701806586</v>
      </c>
      <c r="G5090" t="n">
        <v>-10.64453525076996</v>
      </c>
    </row>
    <row r="5091">
      <c r="A5091" s="3" t="n">
        <v>45371.46964113426</v>
      </c>
      <c r="B5091" t="n">
        <v>-3.3327311626</v>
      </c>
      <c r="C5091" t="n">
        <v>-1.714849658900005</v>
      </c>
      <c r="D5091" t="n">
        <v>-1.1635786358</v>
      </c>
      <c r="E5091" t="n">
        <v>-0.3900253062012831</v>
      </c>
      <c r="F5091" t="n">
        <v>-9.967057374049999</v>
      </c>
      <c r="G5091" t="n">
        <v>-10.07106976709944</v>
      </c>
    </row>
    <row r="5092">
      <c r="A5092" s="3" t="n">
        <v>45371.46964170139</v>
      </c>
      <c r="B5092" t="n">
        <v>-1.295262332</v>
      </c>
      <c r="C5092" t="n">
        <v>-1.687850282719352</v>
      </c>
      <c r="D5092" t="n">
        <v>-1.2976551546</v>
      </c>
      <c r="E5092" t="n">
        <v>-0.3122174249180661</v>
      </c>
      <c r="F5092" t="n">
        <v>-11.53286556625</v>
      </c>
      <c r="G5092" t="n">
        <v>-10.3391406940076</v>
      </c>
    </row>
    <row r="5093">
      <c r="A5093" s="3" t="n">
        <v>45371.46964225695</v>
      </c>
      <c r="B5093" t="n">
        <v>-1.3287814617</v>
      </c>
      <c r="C5093" t="n">
        <v>-2.27101410891271</v>
      </c>
      <c r="D5093" t="n">
        <v>-0.3040649899</v>
      </c>
      <c r="E5093" t="n">
        <v>-0.195911127401166</v>
      </c>
      <c r="F5093" t="n">
        <v>-9.591168479549999</v>
      </c>
      <c r="G5093" t="n">
        <v>-10.38682963288126</v>
      </c>
    </row>
    <row r="5094">
      <c r="A5094" s="3" t="n">
        <v>45371.46964283565</v>
      </c>
      <c r="B5094" t="n">
        <v>0.35195086185</v>
      </c>
      <c r="C5094" t="n">
        <v>-2.329111423772268</v>
      </c>
      <c r="D5094" t="n">
        <v>-0.3806745397</v>
      </c>
      <c r="E5094" t="n">
        <v>-0.2924946744747094</v>
      </c>
      <c r="F5094" t="n">
        <v>-11.32935796545</v>
      </c>
      <c r="G5094" t="n">
        <v>-10.47686114906996</v>
      </c>
    </row>
    <row r="5095">
      <c r="A5095" s="3" t="n">
        <v>45371.4696433912</v>
      </c>
      <c r="B5095" t="n">
        <v>-4.838679563199999</v>
      </c>
      <c r="C5095" t="n">
        <v>-1.887099397190331</v>
      </c>
      <c r="D5095" t="n">
        <v>1.41975775375</v>
      </c>
      <c r="E5095" t="n">
        <v>-0.3803875866057121</v>
      </c>
      <c r="F5095" t="n">
        <v>-9.354141749049999</v>
      </c>
      <c r="G5095" t="n">
        <v>-10.4615259715583</v>
      </c>
    </row>
    <row r="5096">
      <c r="A5096" s="3" t="n">
        <v>45371.46964395833</v>
      </c>
      <c r="B5096" t="n">
        <v>-0.5746108501</v>
      </c>
      <c r="C5096" t="n">
        <v>-1.819224235079026</v>
      </c>
      <c r="D5096" t="n">
        <v>-1.06781669855</v>
      </c>
      <c r="E5096" t="n">
        <v>0.116913921208392</v>
      </c>
      <c r="F5096" t="n">
        <v>-11.66694208505</v>
      </c>
      <c r="G5096" t="n">
        <v>-10.31810991018511</v>
      </c>
    </row>
    <row r="5097">
      <c r="A5097" s="3" t="n">
        <v>45371.46964452546</v>
      </c>
      <c r="B5097" t="n">
        <v>-3.7110128797</v>
      </c>
      <c r="C5097" t="n">
        <v>-1.321425399811775</v>
      </c>
      <c r="D5097" t="n">
        <v>0.31603890955</v>
      </c>
      <c r="E5097" t="n">
        <v>-0.006741557540209775</v>
      </c>
      <c r="F5097" t="n">
        <v>-9.378089588349999</v>
      </c>
      <c r="G5097" t="n">
        <v>-10.29462017173826</v>
      </c>
    </row>
    <row r="5098">
      <c r="A5098" s="3" t="n">
        <v>45371.46964509259</v>
      </c>
      <c r="B5098" t="n">
        <v>0.4955986710499999</v>
      </c>
      <c r="C5098" t="n">
        <v>-0.4132031063127051</v>
      </c>
      <c r="D5098" t="n">
        <v>-0.7278397563499999</v>
      </c>
      <c r="E5098" t="n">
        <v>0.01443820049685321</v>
      </c>
      <c r="F5098" t="n">
        <v>-10.63504714545</v>
      </c>
      <c r="G5098" t="n">
        <v>-10.55211159776099</v>
      </c>
    </row>
    <row r="5099">
      <c r="A5099" s="3" t="n">
        <v>45371.46964564815</v>
      </c>
      <c r="B5099" t="n">
        <v>-0.7038919170499999</v>
      </c>
      <c r="C5099" t="n">
        <v>0.3712517206094417</v>
      </c>
      <c r="D5099" t="n">
        <v>0.45250825095</v>
      </c>
      <c r="E5099" t="n">
        <v>0.06285758620990693</v>
      </c>
      <c r="F5099" t="n">
        <v>-10.0412839079</v>
      </c>
      <c r="G5099" t="n">
        <v>-10.46347680912858</v>
      </c>
    </row>
    <row r="5100">
      <c r="A5100" s="3" t="n">
        <v>45371.46964621528</v>
      </c>
      <c r="B5100" t="n">
        <v>2.4157505477</v>
      </c>
      <c r="C5100" t="n">
        <v>1.42146374510082</v>
      </c>
      <c r="D5100" t="n">
        <v>0.6799538843999999</v>
      </c>
      <c r="E5100" t="n">
        <v>0.2371717043328678</v>
      </c>
      <c r="F5100" t="n">
        <v>-10.9007975538</v>
      </c>
      <c r="G5100" t="n">
        <v>-10.66136929129758</v>
      </c>
    </row>
    <row r="5101">
      <c r="A5101" s="3" t="n">
        <v>45371.46964678241</v>
      </c>
      <c r="B5101" t="n">
        <v>3.0621853024</v>
      </c>
      <c r="C5101" t="n">
        <v>0.8450310754552472</v>
      </c>
      <c r="D5101" t="n">
        <v>-0.9169806149</v>
      </c>
      <c r="E5101" t="n">
        <v>0.4557304784030317</v>
      </c>
      <c r="F5101" t="n">
        <v>-11.32935796545</v>
      </c>
      <c r="G5101" t="n">
        <v>-10.49013576425609</v>
      </c>
    </row>
    <row r="5102">
      <c r="A5102" s="3" t="n">
        <v>45371.46964734954</v>
      </c>
      <c r="B5102" t="n">
        <v>0.87627321075</v>
      </c>
      <c r="C5102" t="n">
        <v>0.4422519809060621</v>
      </c>
      <c r="D5102" t="n">
        <v>1.61847970935</v>
      </c>
      <c r="E5102" t="n">
        <v>0.1651107485428909</v>
      </c>
      <c r="F5102" t="n">
        <v>-10.5871612735</v>
      </c>
      <c r="G5102" t="n">
        <v>-10.97280927060609</v>
      </c>
    </row>
    <row r="5103">
      <c r="A5103" s="3" t="n">
        <v>45371.46964790509</v>
      </c>
      <c r="B5103" t="n">
        <v>-1.1587929906</v>
      </c>
      <c r="C5103" t="n">
        <v>-0.7446297926789064</v>
      </c>
      <c r="D5103" t="n">
        <v>0.3064578125</v>
      </c>
      <c r="E5103" t="n">
        <v>0.2324060153227278</v>
      </c>
      <c r="F5103" t="n">
        <v>-10.280703461</v>
      </c>
      <c r="G5103" t="n">
        <v>-10.76475885920504</v>
      </c>
    </row>
    <row r="5104">
      <c r="A5104" s="3" t="n">
        <v>45371.46964847222</v>
      </c>
      <c r="B5104" t="n">
        <v>-2.09731881555</v>
      </c>
      <c r="C5104" t="n">
        <v>-1.08135293869942</v>
      </c>
      <c r="D5104" t="n">
        <v>0.59137041495</v>
      </c>
      <c r="E5104" t="n">
        <v>0.1788747589967371</v>
      </c>
      <c r="F5104" t="n">
        <v>-10.85291168185</v>
      </c>
      <c r="G5104" t="n">
        <v>-10.81715183549199</v>
      </c>
    </row>
    <row r="5105">
      <c r="A5105" s="3" t="n">
        <v>45371.46964903935</v>
      </c>
      <c r="B5105" t="n">
        <v>-4.616019574949999</v>
      </c>
      <c r="C5105" t="n">
        <v>-2.116903952862827</v>
      </c>
      <c r="D5105" t="n">
        <v>-1.3000479772</v>
      </c>
      <c r="E5105" t="n">
        <v>0.3481556197220289</v>
      </c>
      <c r="F5105" t="n">
        <v>-10.74517582495</v>
      </c>
      <c r="G5105" t="n">
        <v>-10.55535805609746</v>
      </c>
    </row>
    <row r="5106">
      <c r="A5106" s="3" t="n">
        <v>45371.46964960648</v>
      </c>
      <c r="B5106" t="n">
        <v>-1.85311361725</v>
      </c>
      <c r="C5106" t="n">
        <v>-2.782943412457001</v>
      </c>
      <c r="D5106" t="n">
        <v>-0.22505281085</v>
      </c>
      <c r="E5106" t="n">
        <v>0.3518446117120057</v>
      </c>
      <c r="F5106" t="n">
        <v>-11.7172207796</v>
      </c>
      <c r="G5106" t="n">
        <v>-10.65747083932171</v>
      </c>
    </row>
    <row r="5107">
      <c r="A5107" s="3" t="n">
        <v>45371.46965016203</v>
      </c>
      <c r="B5107" t="n">
        <v>-1.18273102325</v>
      </c>
      <c r="C5107" t="n">
        <v>-2.4189407492401</v>
      </c>
      <c r="D5107" t="n">
        <v>1.4556795127</v>
      </c>
      <c r="E5107" t="n">
        <v>0.0625813769979022</v>
      </c>
      <c r="F5107" t="n">
        <v>-9.14824132565</v>
      </c>
      <c r="G5107" t="n">
        <v>-10.77853663097194</v>
      </c>
    </row>
    <row r="5108">
      <c r="A5108" s="3" t="n">
        <v>45371.46965072917</v>
      </c>
      <c r="B5108" t="n">
        <v>-0.09816456649999999</v>
      </c>
      <c r="C5108" t="n">
        <v>-2.057015472811194</v>
      </c>
      <c r="D5108" t="n">
        <v>0.6560158517499999</v>
      </c>
      <c r="E5108" t="n">
        <v>0.2378711996475531</v>
      </c>
      <c r="F5108" t="n">
        <v>-11.2790792709</v>
      </c>
      <c r="G5108" t="n">
        <v>-10.75010724405924</v>
      </c>
    </row>
    <row r="5109">
      <c r="A5109" s="3" t="n">
        <v>45371.46965128472</v>
      </c>
      <c r="B5109" t="n">
        <v>-4.06535656415</v>
      </c>
      <c r="C5109" t="n">
        <v>-1.317753986641961</v>
      </c>
      <c r="D5109" t="n">
        <v>0.22265998825</v>
      </c>
      <c r="E5109" t="n">
        <v>-0.06978176688962724</v>
      </c>
      <c r="F5109" t="n">
        <v>-10.26872954135</v>
      </c>
      <c r="G5109" t="n">
        <v>-10.74927093569036</v>
      </c>
    </row>
    <row r="5110">
      <c r="A5110" s="3" t="n">
        <v>45371.46965186342</v>
      </c>
      <c r="B5110" t="n">
        <v>-1.6065057897</v>
      </c>
      <c r="C5110" t="n">
        <v>-0.6603035751544307</v>
      </c>
      <c r="D5110" t="n">
        <v>-1.20428603995</v>
      </c>
      <c r="E5110" t="n">
        <v>-0.01370599348951038</v>
      </c>
      <c r="F5110" t="n">
        <v>-11.90636163815</v>
      </c>
      <c r="G5110" t="n">
        <v>-10.61564261965621</v>
      </c>
    </row>
    <row r="5111">
      <c r="A5111" s="3" t="n">
        <v>45371.46965243055</v>
      </c>
      <c r="B5111" t="n">
        <v>1.21385733035</v>
      </c>
      <c r="C5111" t="n">
        <v>-0.5569841853716798</v>
      </c>
      <c r="D5111" t="n">
        <v>-0.32800302255</v>
      </c>
      <c r="E5111" t="n">
        <v>-0.6647231054210976</v>
      </c>
      <c r="F5111" t="n">
        <v>-10.2136652016</v>
      </c>
      <c r="G5111" t="n">
        <v>-10.7832153173949</v>
      </c>
    </row>
    <row r="5112">
      <c r="A5112" s="3" t="n">
        <v>45371.46965298611</v>
      </c>
      <c r="B5112" t="n">
        <v>-0.6799538843999999</v>
      </c>
      <c r="C5112" t="n">
        <v>-0.1376984643926578</v>
      </c>
      <c r="D5112" t="n">
        <v>-0.5793964953</v>
      </c>
      <c r="E5112" t="n">
        <v>-1.351731765818885</v>
      </c>
      <c r="F5112" t="n">
        <v>-10.4602632225</v>
      </c>
      <c r="G5112" t="n">
        <v>-10.89747337376192</v>
      </c>
    </row>
    <row r="5113">
      <c r="A5113" s="3" t="n">
        <v>45371.46965355324</v>
      </c>
      <c r="B5113" t="n">
        <v>1.699884711</v>
      </c>
      <c r="C5113" t="n">
        <v>0.5127436898214468</v>
      </c>
      <c r="D5113" t="n">
        <v>-2.32955990085</v>
      </c>
      <c r="E5113" t="n">
        <v>-1.400502796513174</v>
      </c>
      <c r="F5113" t="n">
        <v>-11.0276956048</v>
      </c>
      <c r="G5113" t="n">
        <v>-10.73855187863185</v>
      </c>
    </row>
    <row r="5114">
      <c r="A5114" s="3" t="n">
        <v>45371.46965412037</v>
      </c>
      <c r="B5114" t="n">
        <v>0.007178467799999999</v>
      </c>
      <c r="C5114" t="n">
        <v>0.9593992223266927</v>
      </c>
      <c r="D5114" t="n">
        <v>-0.21787434305</v>
      </c>
      <c r="E5114" t="n">
        <v>-1.211153735240097</v>
      </c>
      <c r="F5114" t="n">
        <v>-10.19690563675</v>
      </c>
      <c r="G5114" t="n">
        <v>-10.62505373477287</v>
      </c>
    </row>
    <row r="5115">
      <c r="A5115" s="3" t="n">
        <v>45371.46965467592</v>
      </c>
      <c r="B5115" t="n">
        <v>0.5386988978</v>
      </c>
      <c r="C5115" t="n">
        <v>0.8042510929515174</v>
      </c>
      <c r="D5115" t="n">
        <v>-2.7916394422</v>
      </c>
      <c r="E5115" t="n">
        <v>-0.6552855192072279</v>
      </c>
      <c r="F5115" t="n">
        <v>-11.784259039</v>
      </c>
      <c r="G5115" t="n">
        <v>-10.49763625135341</v>
      </c>
    </row>
    <row r="5116">
      <c r="A5116" s="3" t="n">
        <v>45371.46965524305</v>
      </c>
      <c r="B5116" t="n">
        <v>1.35032667175</v>
      </c>
      <c r="C5116" t="n">
        <v>0.5866258936738944</v>
      </c>
      <c r="D5116" t="n">
        <v>-0.6631943195500001</v>
      </c>
      <c r="E5116" t="n">
        <v>-0.6908363627658528</v>
      </c>
      <c r="F5116" t="n">
        <v>-9.52173739755</v>
      </c>
      <c r="G5116" t="n">
        <v>-10.75995997845644</v>
      </c>
    </row>
    <row r="5117">
      <c r="A5117" s="3" t="n">
        <v>45371.46965581019</v>
      </c>
      <c r="B5117" t="n">
        <v>0.87867584</v>
      </c>
      <c r="C5117" t="n">
        <v>0.4063737232496514</v>
      </c>
      <c r="D5117" t="n">
        <v>1.1516145228</v>
      </c>
      <c r="E5117" t="n">
        <v>-0.34581457349091</v>
      </c>
      <c r="F5117" t="n">
        <v>-10.9319238609</v>
      </c>
      <c r="G5117" t="n">
        <v>-10.64588175639141</v>
      </c>
    </row>
    <row r="5118">
      <c r="A5118" s="3" t="n">
        <v>45371.46965637732</v>
      </c>
      <c r="B5118" t="n">
        <v>-1.1300595061</v>
      </c>
      <c r="C5118" t="n">
        <v>0.2710207855156185</v>
      </c>
      <c r="D5118" t="n">
        <v>0.4955986710499999</v>
      </c>
      <c r="E5118" t="n">
        <v>0.03572871195874155</v>
      </c>
      <c r="F5118" t="n">
        <v>-9.8689026142</v>
      </c>
      <c r="G5118" t="n">
        <v>-10.2760142364287</v>
      </c>
    </row>
    <row r="5119">
      <c r="A5119" s="3" t="n">
        <v>45371.4696575</v>
      </c>
      <c r="B5119" t="n">
        <v>1.03190474625</v>
      </c>
      <c r="C5119" t="n">
        <v>0.4086016615455723</v>
      </c>
      <c r="D5119" t="n">
        <v>0.1699884711</v>
      </c>
      <c r="E5119" t="n">
        <v>-0.4594352890452228</v>
      </c>
      <c r="F5119" t="n">
        <v>-11.1402171069</v>
      </c>
      <c r="G5119" t="n">
        <v>-10.12865718187765</v>
      </c>
    </row>
    <row r="5120">
      <c r="A5120" s="3" t="n">
        <v>45371.46965754629</v>
      </c>
      <c r="B5120" t="n">
        <v>-0.18674803595</v>
      </c>
      <c r="C5120" t="n">
        <v>-0.06963745597715644</v>
      </c>
      <c r="D5120" t="n">
        <v>-2.3439266431</v>
      </c>
      <c r="E5120" t="n">
        <v>-0.5183479731328685</v>
      </c>
      <c r="F5120" t="n">
        <v>-10.4147799798</v>
      </c>
      <c r="G5120" t="n">
        <v>-9.830453642684176</v>
      </c>
    </row>
    <row r="5121">
      <c r="A5121" s="3" t="n">
        <v>45371.46965806713</v>
      </c>
      <c r="B5121" t="n">
        <v>-0.58897759235</v>
      </c>
      <c r="C5121" t="n">
        <v>-0.001634121636130581</v>
      </c>
      <c r="D5121" t="n">
        <v>0.25617911795</v>
      </c>
      <c r="E5121" t="n">
        <v>-1.128411783166087</v>
      </c>
      <c r="F5121" t="n">
        <v>-8.880098094699999</v>
      </c>
      <c r="G5121" t="n">
        <v>-10.17054709885865</v>
      </c>
    </row>
    <row r="5122">
      <c r="A5122" s="3" t="n">
        <v>45371.46965863426</v>
      </c>
      <c r="B5122" t="n">
        <v>1.5921488541</v>
      </c>
      <c r="C5122" t="n">
        <v>-0.03807302707319363</v>
      </c>
      <c r="D5122" t="n">
        <v>-1.51792232025</v>
      </c>
      <c r="E5122" t="n">
        <v>-1.166389715451402</v>
      </c>
      <c r="F5122" t="n">
        <v>-9.054872210999999</v>
      </c>
      <c r="G5122" t="n">
        <v>-9.765497090484409</v>
      </c>
    </row>
    <row r="5123">
      <c r="A5123" s="3" t="n">
        <v>45371.46965918982</v>
      </c>
      <c r="B5123" t="n">
        <v>-0.6967134492499999</v>
      </c>
      <c r="C5123" t="n">
        <v>0.1298945883470867</v>
      </c>
      <c r="D5123" t="n">
        <v>-3.08373051245</v>
      </c>
      <c r="E5123" t="n">
        <v>-0.9732235356772755</v>
      </c>
      <c r="F5123" t="n">
        <v>-10.697289953</v>
      </c>
      <c r="G5123" t="n">
        <v>-9.981621872312033</v>
      </c>
    </row>
    <row r="5124">
      <c r="A5124" s="3" t="n">
        <v>45371.4696603125</v>
      </c>
      <c r="B5124" t="n">
        <v>-1.2856910416</v>
      </c>
      <c r="C5124" t="n">
        <v>0.08821024526689991</v>
      </c>
      <c r="D5124" t="n">
        <v>0.36391497485</v>
      </c>
      <c r="E5124" t="n">
        <v>-0.5962901758039643</v>
      </c>
      <c r="F5124" t="n">
        <v>-10.27112236395</v>
      </c>
      <c r="G5124" t="n">
        <v>-10.03304437885749</v>
      </c>
    </row>
    <row r="5125">
      <c r="A5125" s="3" t="n">
        <v>45371.46966034723</v>
      </c>
      <c r="B5125" t="n">
        <v>1.98719013605</v>
      </c>
      <c r="C5125" t="n">
        <v>0.1164546316703965</v>
      </c>
      <c r="D5125" t="n">
        <v>-0.22744563345</v>
      </c>
      <c r="E5125" t="n">
        <v>-0.2801874201620052</v>
      </c>
      <c r="F5125" t="n">
        <v>-11.18571015625</v>
      </c>
      <c r="G5125" t="n">
        <v>-10.38280908925586</v>
      </c>
    </row>
    <row r="5126">
      <c r="A5126" s="3" t="n">
        <v>45371.46966089121</v>
      </c>
      <c r="B5126" t="n">
        <v>-1.10133582825</v>
      </c>
      <c r="C5126" t="n">
        <v>0.009217862391491805</v>
      </c>
      <c r="D5126" t="n">
        <v>1.4293388508</v>
      </c>
      <c r="E5126" t="n">
        <v>-0.5463738701174841</v>
      </c>
      <c r="F5126" t="n">
        <v>-8.66222375165</v>
      </c>
      <c r="G5126" t="n">
        <v>-10.76344239073535</v>
      </c>
    </row>
    <row r="5127">
      <c r="A5127" s="3" t="n">
        <v>45371.46966256944</v>
      </c>
      <c r="B5127" t="n">
        <v>0.821208871</v>
      </c>
      <c r="C5127" t="n">
        <v>-0.03684731011981365</v>
      </c>
      <c r="D5127" t="n">
        <v>-0.9864116968999999</v>
      </c>
      <c r="E5127" t="n">
        <v>-0.1962170080157346</v>
      </c>
      <c r="F5127" t="n">
        <v>-12.3301364046</v>
      </c>
      <c r="G5127" t="n">
        <v>-10.78112346065481</v>
      </c>
    </row>
    <row r="5128">
      <c r="A5128" s="3" t="n">
        <v>45371.46966370371</v>
      </c>
      <c r="B5128" t="n">
        <v>0.1436478092</v>
      </c>
      <c r="C5128" t="n">
        <v>0.1541708475551286</v>
      </c>
      <c r="D5128" t="n">
        <v>-0.4812319287999999</v>
      </c>
      <c r="E5128" t="n">
        <v>-0.3005401964343829</v>
      </c>
      <c r="F5128" t="n">
        <v>-10.36689410785</v>
      </c>
      <c r="G5128" t="n">
        <v>-10.5765950081632</v>
      </c>
    </row>
    <row r="5129">
      <c r="A5129" s="3" t="n">
        <v>45371.46966373843</v>
      </c>
      <c r="B5129" t="n">
        <v>-1.03669039145</v>
      </c>
      <c r="C5129" t="n">
        <v>0.07902539173927765</v>
      </c>
      <c r="D5129" t="n">
        <v>-1.65917730685</v>
      </c>
      <c r="E5129" t="n">
        <v>-0.9194727155441751</v>
      </c>
      <c r="F5129" t="n">
        <v>-10.8289736492</v>
      </c>
      <c r="G5129" t="n">
        <v>-10.59121660901658</v>
      </c>
    </row>
    <row r="5130">
      <c r="A5130" s="3" t="n">
        <v>45371.46966378472</v>
      </c>
      <c r="B5130" t="n">
        <v>0.0957717439</v>
      </c>
      <c r="C5130" t="n">
        <v>-0.3228603604276233</v>
      </c>
      <c r="D5130" t="n">
        <v>-1.2904766868</v>
      </c>
      <c r="E5130" t="n">
        <v>-1.094429226390446</v>
      </c>
      <c r="F5130" t="n">
        <v>-10.488996707</v>
      </c>
      <c r="G5130" t="n">
        <v>-10.39282679939443</v>
      </c>
    </row>
    <row r="5131">
      <c r="A5131" s="3" t="n">
        <v>45371.46966427084</v>
      </c>
      <c r="B5131" t="n">
        <v>0.42377476645</v>
      </c>
      <c r="C5131" t="n">
        <v>-0.4725107309412601</v>
      </c>
      <c r="D5131" t="n">
        <v>0.2322410853</v>
      </c>
      <c r="E5131" t="n">
        <v>-1.086202932896507</v>
      </c>
      <c r="F5131" t="n">
        <v>-9.892840646849999</v>
      </c>
      <c r="G5131" t="n">
        <v>-10.52768270684653</v>
      </c>
    </row>
    <row r="5132">
      <c r="A5132" s="3" t="n">
        <v>45371.46966483796</v>
      </c>
      <c r="B5132" t="n">
        <v>-1.0582356015</v>
      </c>
      <c r="C5132" t="n">
        <v>-0.9691534330374153</v>
      </c>
      <c r="D5132" t="n">
        <v>-1.8315684072</v>
      </c>
      <c r="E5132" t="n">
        <v>-0.4824121328392786</v>
      </c>
      <c r="F5132" t="n">
        <v>-10.07000758575</v>
      </c>
      <c r="G5132" t="n">
        <v>-9.907215869909233</v>
      </c>
    </row>
    <row r="5133">
      <c r="A5133" s="3" t="n">
        <v>45371.46966596065</v>
      </c>
      <c r="B5133" t="n">
        <v>-0.8547280007</v>
      </c>
      <c r="C5133" t="n">
        <v>-0.6968056866223795</v>
      </c>
      <c r="D5133" t="n">
        <v>-0.7924851931499999</v>
      </c>
      <c r="E5133" t="n">
        <v>-0.6229171507371811</v>
      </c>
      <c r="F5133" t="n">
        <v>-10.4866038844</v>
      </c>
      <c r="G5133" t="n">
        <v>-10.37323160397905</v>
      </c>
    </row>
    <row r="5134">
      <c r="A5134" s="3" t="n">
        <v>45371.46966600695</v>
      </c>
      <c r="B5134" t="n">
        <v>-1.630453629</v>
      </c>
      <c r="C5134" t="n">
        <v>-1.138700924917952</v>
      </c>
      <c r="D5134" t="n">
        <v>0.1652028259</v>
      </c>
      <c r="E5134" t="n">
        <v>-0.4913751594867146</v>
      </c>
      <c r="F5134" t="n">
        <v>-9.859321517149999</v>
      </c>
      <c r="G5134" t="n">
        <v>-10.21821713307136</v>
      </c>
    </row>
    <row r="5135">
      <c r="A5135" s="3" t="n">
        <v>45371.46966652778</v>
      </c>
      <c r="B5135" t="n">
        <v>-1.8100133905</v>
      </c>
      <c r="C5135" t="n">
        <v>-1.090761996476926</v>
      </c>
      <c r="D5135" t="n">
        <v>0.5410917204</v>
      </c>
      <c r="E5135" t="n">
        <v>-0.5703057764686496</v>
      </c>
      <c r="F5135" t="n">
        <v>-10.9367095061</v>
      </c>
      <c r="G5135" t="n">
        <v>-10.565488645578</v>
      </c>
    </row>
    <row r="5136">
      <c r="A5136" s="3" t="n">
        <v>45371.46966709491</v>
      </c>
      <c r="B5136" t="n">
        <v>-0.15562172885</v>
      </c>
      <c r="C5136" t="n">
        <v>-0.8336786551064127</v>
      </c>
      <c r="D5136" t="n">
        <v>-0.39264845935</v>
      </c>
      <c r="E5136" t="n">
        <v>-0.492675534992309</v>
      </c>
      <c r="F5136" t="n">
        <v>-9.7036997883</v>
      </c>
      <c r="G5136" t="n">
        <v>-10.61621908608907</v>
      </c>
    </row>
    <row r="5137">
      <c r="A5137" s="3" t="n">
        <v>45371.46966766204</v>
      </c>
      <c r="B5137" t="n">
        <v>0.682346707</v>
      </c>
      <c r="C5137" t="n">
        <v>-0.3420143023116558</v>
      </c>
      <c r="D5137" t="n">
        <v>-2.84191813675</v>
      </c>
      <c r="E5137" t="n">
        <v>-0.3593252797754088</v>
      </c>
      <c r="F5137" t="n">
        <v>-12.67730162125</v>
      </c>
      <c r="G5137" t="n">
        <v>-10.61992499397882</v>
      </c>
    </row>
    <row r="5138">
      <c r="A5138" s="3" t="n">
        <v>45371.46966821759</v>
      </c>
      <c r="B5138" t="n">
        <v>-3.04542573755</v>
      </c>
      <c r="C5138" t="n">
        <v>-0.2998856425507002</v>
      </c>
      <c r="D5138" t="n">
        <v>0.35673650705</v>
      </c>
      <c r="E5138" t="n">
        <v>-0.6182397901550134</v>
      </c>
      <c r="F5138" t="n">
        <v>-8.925581337399999</v>
      </c>
      <c r="G5138" t="n">
        <v>-10.70056242524723</v>
      </c>
    </row>
    <row r="5139">
      <c r="A5139" s="3" t="n">
        <v>45371.46966934028</v>
      </c>
      <c r="B5139" t="n">
        <v>2.64558900375</v>
      </c>
      <c r="C5139" t="n">
        <v>-0.1176753195724943</v>
      </c>
      <c r="D5139" t="n">
        <v>-0.34955803925</v>
      </c>
      <c r="E5139" t="n">
        <v>-0.8069413382162027</v>
      </c>
      <c r="F5139" t="n">
        <v>-12.10508359375</v>
      </c>
      <c r="G5139" t="n">
        <v>-10.87560735595877</v>
      </c>
    </row>
    <row r="5140">
      <c r="A5140" s="3" t="n">
        <v>45371.46966938658</v>
      </c>
      <c r="B5140" t="n">
        <v>-0.31843173215</v>
      </c>
      <c r="C5140" t="n">
        <v>-0.02167386232552448</v>
      </c>
      <c r="D5140" t="n">
        <v>0.0957717439</v>
      </c>
      <c r="E5140" t="n">
        <v>-0.9243961110306553</v>
      </c>
      <c r="F5140" t="n">
        <v>-9.404420443599999</v>
      </c>
      <c r="G5140" t="n">
        <v>-10.90276402714793</v>
      </c>
    </row>
    <row r="5141">
      <c r="A5141" s="3" t="n">
        <v>45371.46966991898</v>
      </c>
      <c r="B5141" t="n">
        <v>-0.6224967220500001</v>
      </c>
      <c r="C5141" t="n">
        <v>-0.584411145207927</v>
      </c>
      <c r="D5141" t="n">
        <v>-1.5298962399</v>
      </c>
      <c r="E5141" t="n">
        <v>-0.5101034150390457</v>
      </c>
      <c r="F5141" t="n">
        <v>-11.171343414</v>
      </c>
      <c r="G5141" t="n">
        <v>-10.68872449571576</v>
      </c>
    </row>
    <row r="5142">
      <c r="A5142" s="3" t="n">
        <v>45371.46967047454</v>
      </c>
      <c r="B5142" t="n">
        <v>-1.7980492775</v>
      </c>
      <c r="C5142" t="n">
        <v>-0.5779528375515168</v>
      </c>
      <c r="D5142" t="n">
        <v>-0.8906399529999999</v>
      </c>
      <c r="E5142" t="n">
        <v>-0.1233972826839162</v>
      </c>
      <c r="F5142" t="n">
        <v>-11.3078127554</v>
      </c>
      <c r="G5142" t="n">
        <v>-10.3295099922245</v>
      </c>
    </row>
    <row r="5143">
      <c r="A5143" s="3" t="n">
        <v>45371.46967104167</v>
      </c>
      <c r="B5143" t="n">
        <v>-0.0742167272</v>
      </c>
      <c r="C5143" t="n">
        <v>-0.726604187027974</v>
      </c>
      <c r="D5143" t="n">
        <v>-0.36391497485</v>
      </c>
      <c r="E5143" t="n">
        <v>-0.5710278796547801</v>
      </c>
      <c r="F5143" t="n">
        <v>-10.8265808266</v>
      </c>
      <c r="G5143" t="n">
        <v>-10.64775535230586</v>
      </c>
    </row>
    <row r="5144">
      <c r="A5144" s="3" t="n">
        <v>45371.46967160879</v>
      </c>
      <c r="B5144" t="n">
        <v>-1.0199308266</v>
      </c>
      <c r="C5144" t="n">
        <v>-1.705296084476112</v>
      </c>
      <c r="D5144" t="n">
        <v>-0.26096476315</v>
      </c>
      <c r="E5144" t="n">
        <v>-0.4493585789913765</v>
      </c>
      <c r="F5144" t="n">
        <v>-10.06761476315</v>
      </c>
      <c r="G5144" t="n">
        <v>-10.41594166778686</v>
      </c>
    </row>
    <row r="5145">
      <c r="A5145" s="3" t="n">
        <v>45371.46967217592</v>
      </c>
      <c r="B5145" t="n">
        <v>-2.8323370397</v>
      </c>
      <c r="C5145" t="n">
        <v>-1.519937483958046</v>
      </c>
      <c r="D5145" t="n">
        <v>1.2210456048</v>
      </c>
      <c r="E5145" t="n">
        <v>-0.4894524846036145</v>
      </c>
      <c r="F5145" t="n">
        <v>-9.150634148249999</v>
      </c>
      <c r="G5145" t="n">
        <v>-11.02117292528721</v>
      </c>
    </row>
    <row r="5146">
      <c r="A5146" s="3" t="n">
        <v>45371.46967273148</v>
      </c>
      <c r="B5146" t="n">
        <v>0.0646454368</v>
      </c>
      <c r="C5146" t="n">
        <v>-1.753753873853501</v>
      </c>
      <c r="D5146" t="n">
        <v>-0.821208871</v>
      </c>
      <c r="E5146" t="n">
        <v>0.04727797394662028</v>
      </c>
      <c r="F5146" t="n">
        <v>-11.49216796875</v>
      </c>
      <c r="G5146" t="n">
        <v>-10.81943424755702</v>
      </c>
    </row>
    <row r="5147">
      <c r="A5147" s="3" t="n">
        <v>45371.46967329861</v>
      </c>
      <c r="B5147" t="n">
        <v>-3.4045550672</v>
      </c>
      <c r="C5147" t="n">
        <v>-1.73946768786131</v>
      </c>
      <c r="D5147" t="n">
        <v>-1.6759368717</v>
      </c>
      <c r="E5147" t="n">
        <v>0.0309353403072262</v>
      </c>
      <c r="F5147" t="n">
        <v>-11.9183355578</v>
      </c>
      <c r="G5147" t="n">
        <v>-11.00425704837964</v>
      </c>
    </row>
    <row r="5148">
      <c r="A5148" s="3" t="n">
        <v>45371.46967386574</v>
      </c>
      <c r="B5148" t="n">
        <v>-2.1763309946</v>
      </c>
      <c r="C5148" t="n">
        <v>-2.118717565911078</v>
      </c>
      <c r="D5148" t="n">
        <v>0.87627321075</v>
      </c>
      <c r="E5148" t="n">
        <v>0.03347407397237773</v>
      </c>
      <c r="F5148" t="n">
        <v>-11.32696514285</v>
      </c>
      <c r="G5148" t="n">
        <v>-11.30280121436017</v>
      </c>
    </row>
    <row r="5149">
      <c r="A5149" s="3" t="n">
        <v>45371.46967443287</v>
      </c>
      <c r="B5149" t="n">
        <v>-0.4955986710499999</v>
      </c>
      <c r="C5149" t="n">
        <v>-1.890202984751754</v>
      </c>
      <c r="D5149" t="n">
        <v>0.1029502117</v>
      </c>
      <c r="E5149" t="n">
        <v>0.3108877208997678</v>
      </c>
      <c r="F5149" t="n">
        <v>-12.37802227655</v>
      </c>
      <c r="G5149" t="n">
        <v>-11.45077899099537</v>
      </c>
    </row>
    <row r="5150">
      <c r="A5150" s="3" t="n">
        <v>45371.46967556713</v>
      </c>
      <c r="B5150" t="n">
        <v>-2.60489140625</v>
      </c>
      <c r="C5150" t="n">
        <v>-1.66889338820828</v>
      </c>
      <c r="D5150" t="n">
        <v>1.9464827319</v>
      </c>
      <c r="E5150" t="n">
        <v>0.238787972836947</v>
      </c>
      <c r="F5150" t="n">
        <v>-9.3349893616</v>
      </c>
      <c r="G5150" t="n">
        <v>-11.43302163951169</v>
      </c>
    </row>
    <row r="5151">
      <c r="A5151" s="3" t="n">
        <v>45371.46967561343</v>
      </c>
      <c r="B5151" t="n">
        <v>-0.7948780157499999</v>
      </c>
      <c r="C5151" t="n">
        <v>-1.186107299687532</v>
      </c>
      <c r="D5151" t="n">
        <v>-1.00077843915</v>
      </c>
      <c r="E5151" t="n">
        <v>0.5747349533700482</v>
      </c>
      <c r="F5151" t="n">
        <v>-11.99734773685</v>
      </c>
      <c r="G5151" t="n">
        <v>-10.82089242097625</v>
      </c>
    </row>
    <row r="5152">
      <c r="A5152" s="3" t="n">
        <v>45371.46967612269</v>
      </c>
      <c r="B5152" t="n">
        <v>-1.8435325202</v>
      </c>
      <c r="C5152" t="n">
        <v>-0.1958613855121216</v>
      </c>
      <c r="D5152" t="n">
        <v>0.76375170865</v>
      </c>
      <c r="E5152" t="n">
        <v>0.3494900327610732</v>
      </c>
      <c r="F5152" t="n">
        <v>-10.95107624835</v>
      </c>
      <c r="G5152" t="n">
        <v>-10.77332189340096</v>
      </c>
    </row>
    <row r="5153">
      <c r="A5153" s="3" t="n">
        <v>45371.46967668981</v>
      </c>
      <c r="B5153" t="n">
        <v>0.8236016936</v>
      </c>
      <c r="C5153" t="n">
        <v>0.04124354673531483</v>
      </c>
      <c r="D5153" t="n">
        <v>1.01274255215</v>
      </c>
      <c r="E5153" t="n">
        <v>0.03067638988484844</v>
      </c>
      <c r="F5153" t="n">
        <v>-10.19690563675</v>
      </c>
      <c r="G5153" t="n">
        <v>-10.65968986248127</v>
      </c>
    </row>
    <row r="5154">
      <c r="A5154" s="3" t="n">
        <v>45371.46967724537</v>
      </c>
      <c r="B5154" t="n">
        <v>0.4381415087</v>
      </c>
      <c r="C5154" t="n">
        <v>0.4278149005160852</v>
      </c>
      <c r="D5154" t="n">
        <v>-1.24498363745</v>
      </c>
      <c r="E5154" t="n">
        <v>0.1220572919698138</v>
      </c>
      <c r="F5154" t="n">
        <v>-10.39562759235</v>
      </c>
      <c r="G5154" t="n">
        <v>-10.44483656197369</v>
      </c>
    </row>
    <row r="5155">
      <c r="A5155" s="3" t="n">
        <v>45371.4696778125</v>
      </c>
      <c r="B5155" t="n">
        <v>2.53546032425</v>
      </c>
      <c r="C5155" t="n">
        <v>0.625394827147904</v>
      </c>
      <c r="D5155" t="n">
        <v>0.4668651865499999</v>
      </c>
      <c r="E5155" t="n">
        <v>0.1387270653951053</v>
      </c>
      <c r="F5155" t="n">
        <v>-9.761156950649999</v>
      </c>
      <c r="G5155" t="n">
        <v>-10.39464772742637</v>
      </c>
    </row>
    <row r="5156">
      <c r="A5156" s="3" t="n">
        <v>45371.46967837963</v>
      </c>
      <c r="B5156" t="n">
        <v>0.01197391965</v>
      </c>
      <c r="C5156" t="n">
        <v>0.3791826259185325</v>
      </c>
      <c r="D5156" t="n">
        <v>-0.7924851931499999</v>
      </c>
      <c r="E5156" t="n">
        <v>0.5123833582970878</v>
      </c>
      <c r="F5156" t="n">
        <v>-11.79144731345</v>
      </c>
      <c r="G5156" t="n">
        <v>-9.847691950356904</v>
      </c>
    </row>
    <row r="5157">
      <c r="A5157" s="3" t="n">
        <v>45371.46967894676</v>
      </c>
      <c r="B5157" t="n">
        <v>-0.9528925672</v>
      </c>
      <c r="C5157" t="n">
        <v>0.2418860513012828</v>
      </c>
      <c r="D5157" t="n">
        <v>1.48918883575</v>
      </c>
      <c r="E5157" t="n">
        <v>0.208938861887996</v>
      </c>
      <c r="F5157" t="n">
        <v>-9.21527958505</v>
      </c>
      <c r="G5157" t="n">
        <v>-10.09865367905434</v>
      </c>
    </row>
    <row r="5158">
      <c r="A5158" s="3" t="n">
        <v>45371.46967951389</v>
      </c>
      <c r="B5158" t="n">
        <v>0.2465980209</v>
      </c>
      <c r="C5158" t="n">
        <v>-0.4455458723398615</v>
      </c>
      <c r="D5158" t="n">
        <v>0.9241590827</v>
      </c>
      <c r="E5158" t="n">
        <v>0.1233057310912591</v>
      </c>
      <c r="F5158" t="n">
        <v>-9.586382834349999</v>
      </c>
      <c r="G5158" t="n">
        <v>-10.1721589555132</v>
      </c>
    </row>
    <row r="5159">
      <c r="A5159" s="3" t="n">
        <v>45371.46968064815</v>
      </c>
      <c r="B5159" t="n">
        <v>-1.91775905405</v>
      </c>
      <c r="C5159" t="n">
        <v>-0.6825567841876476</v>
      </c>
      <c r="D5159" t="n">
        <v>0.0766095498</v>
      </c>
      <c r="E5159" t="n">
        <v>0.02910602290338013</v>
      </c>
      <c r="F5159" t="n">
        <v>-9.6701806586</v>
      </c>
      <c r="G5159" t="n">
        <v>-10.18148944579408</v>
      </c>
    </row>
    <row r="5160">
      <c r="A5160" s="3" t="n">
        <v>45371.4696806713</v>
      </c>
      <c r="B5160" t="n">
        <v>-0.4070152016</v>
      </c>
      <c r="C5160" t="n">
        <v>-1.163350636902334</v>
      </c>
      <c r="D5160" t="n">
        <v>-0.5722180274999999</v>
      </c>
      <c r="E5160" t="n">
        <v>-0.4582103950275072</v>
      </c>
      <c r="F5160" t="n">
        <v>-10.4219584476</v>
      </c>
      <c r="G5160" t="n">
        <v>-10.23191261127182</v>
      </c>
    </row>
    <row r="5161">
      <c r="A5161" s="3" t="n">
        <v>45371.46968120371</v>
      </c>
      <c r="B5161" t="n">
        <v>-0.58897759235</v>
      </c>
      <c r="C5161" t="n">
        <v>-1.057180300807113</v>
      </c>
      <c r="D5161" t="n">
        <v>-1.7357966633</v>
      </c>
      <c r="E5161" t="n">
        <v>-0.6130685995962721</v>
      </c>
      <c r="F5161" t="n">
        <v>-12.00452620465</v>
      </c>
      <c r="G5161" t="n">
        <v>-10.19732092208931</v>
      </c>
    </row>
    <row r="5162">
      <c r="A5162" s="3" t="n">
        <v>45371.46968177083</v>
      </c>
      <c r="B5162" t="n">
        <v>-1.51074385245</v>
      </c>
      <c r="C5162" t="n">
        <v>-0.9709771956255272</v>
      </c>
      <c r="D5162" t="n">
        <v>-0.62488954465</v>
      </c>
      <c r="E5162" t="n">
        <v>-1.135182646359677</v>
      </c>
      <c r="F5162" t="n">
        <v>-9.607928044399999</v>
      </c>
      <c r="G5162" t="n">
        <v>-10.60320198118791</v>
      </c>
    </row>
    <row r="5163">
      <c r="A5163" s="3" t="n">
        <v>45371.46968232639</v>
      </c>
      <c r="B5163" t="n">
        <v>-0.24900065015</v>
      </c>
      <c r="C5163" t="n">
        <v>-0.844697420762007</v>
      </c>
      <c r="D5163" t="n">
        <v>-1.17794537805</v>
      </c>
      <c r="E5163" t="n">
        <v>-0.7140922046094427</v>
      </c>
      <c r="F5163" t="n">
        <v>-10.5296943045</v>
      </c>
      <c r="G5163" t="n">
        <v>-10.78583554455015</v>
      </c>
    </row>
    <row r="5164">
      <c r="A5164" s="3" t="n">
        <v>45371.46968289352</v>
      </c>
      <c r="B5164" t="n">
        <v>-1.6352392742</v>
      </c>
      <c r="C5164" t="n">
        <v>-0.2181582558541964</v>
      </c>
      <c r="D5164" t="n">
        <v>-0.474053461</v>
      </c>
      <c r="E5164" t="n">
        <v>-0.2350727612023316</v>
      </c>
      <c r="F5164" t="n">
        <v>-10.766721035</v>
      </c>
      <c r="G5164" t="n">
        <v>-11.1555248760822</v>
      </c>
    </row>
    <row r="5165">
      <c r="A5165" s="3" t="n">
        <v>45371.46968346065</v>
      </c>
      <c r="B5165" t="n">
        <v>0.1747741163</v>
      </c>
      <c r="C5165" t="n">
        <v>-0.1723949864350821</v>
      </c>
      <c r="D5165" t="n">
        <v>0.3447625874</v>
      </c>
      <c r="E5165" t="n">
        <v>0.105886423291026</v>
      </c>
      <c r="F5165" t="n">
        <v>-11.2096481889</v>
      </c>
      <c r="G5165" t="n">
        <v>-11.29389325582427</v>
      </c>
    </row>
    <row r="5166">
      <c r="A5166" s="3" t="n">
        <v>45371.46968513889</v>
      </c>
      <c r="B5166" t="n">
        <v>0.6105228023999999</v>
      </c>
      <c r="C5166" t="n">
        <v>0.3166317203995347</v>
      </c>
      <c r="D5166" t="n">
        <v>-0.08858346944999999</v>
      </c>
      <c r="E5166" t="n">
        <v>0.1323780481667836</v>
      </c>
      <c r="F5166" t="n">
        <v>-11.80341142645</v>
      </c>
      <c r="G5166" t="n">
        <v>-11.61736233719094</v>
      </c>
    </row>
    <row r="5167">
      <c r="A5167" s="3" t="n">
        <v>45371.46968517361</v>
      </c>
      <c r="B5167" t="n">
        <v>1.00317126175</v>
      </c>
      <c r="C5167" t="n">
        <v>0.4602227013200479</v>
      </c>
      <c r="D5167" t="n">
        <v>2.4133577251</v>
      </c>
      <c r="E5167" t="n">
        <v>0.05185735946608402</v>
      </c>
      <c r="F5167" t="n">
        <v>-12.24155293515</v>
      </c>
      <c r="G5167" t="n">
        <v>-12.04949262089351</v>
      </c>
    </row>
    <row r="5168">
      <c r="A5168" s="3" t="n">
        <v>45371.46968571759</v>
      </c>
      <c r="B5168" t="n">
        <v>1.0893619086</v>
      </c>
      <c r="C5168" t="n">
        <v>0.5240801086434748</v>
      </c>
      <c r="D5168" t="n">
        <v>-0.7422064986</v>
      </c>
      <c r="E5168" t="n">
        <v>0.0005289876168997343</v>
      </c>
      <c r="F5168" t="n">
        <v>-12.5911109744</v>
      </c>
      <c r="G5168" t="n">
        <v>-11.92185269339211</v>
      </c>
    </row>
    <row r="5169">
      <c r="A5169" s="3" t="n">
        <v>45371.46968627315</v>
      </c>
      <c r="B5169" t="n">
        <v>-0.7469921438</v>
      </c>
      <c r="C5169" t="n">
        <v>0.5925799475019831</v>
      </c>
      <c r="D5169" t="n">
        <v>-1.2593503797</v>
      </c>
      <c r="E5169" t="n">
        <v>-0.07288153694393951</v>
      </c>
      <c r="F5169" t="n">
        <v>-11.1617721236</v>
      </c>
      <c r="G5169" t="n">
        <v>-11.61335850373139</v>
      </c>
    </row>
    <row r="5170">
      <c r="A5170" s="3" t="n">
        <v>45371.46968684028</v>
      </c>
      <c r="B5170" t="n">
        <v>1.09894300565</v>
      </c>
      <c r="C5170" t="n">
        <v>0.05842219157237777</v>
      </c>
      <c r="D5170" t="n">
        <v>-1.20189321735</v>
      </c>
      <c r="E5170" t="n">
        <v>-0.0905229002175993</v>
      </c>
      <c r="F5170" t="n">
        <v>-11.93748794525</v>
      </c>
      <c r="G5170" t="n">
        <v>-11.14734427837695</v>
      </c>
    </row>
    <row r="5171">
      <c r="A5171" s="3" t="n">
        <v>45371.46968740741</v>
      </c>
      <c r="B5171" t="n">
        <v>-1.2928695094</v>
      </c>
      <c r="C5171" t="n">
        <v>-0.3361361185799543</v>
      </c>
      <c r="D5171" t="n">
        <v>0.6081299797999999</v>
      </c>
      <c r="E5171" t="n">
        <v>-0.1448365854857813</v>
      </c>
      <c r="F5171" t="n">
        <v>-10.12268890955</v>
      </c>
      <c r="G5171" t="n">
        <v>-10.69111750119036</v>
      </c>
    </row>
    <row r="5172">
      <c r="A5172" s="3" t="n">
        <v>45371.46968797454</v>
      </c>
      <c r="B5172" t="n">
        <v>0.335191297</v>
      </c>
      <c r="C5172" t="n">
        <v>-0.9195184341921938</v>
      </c>
      <c r="D5172" t="n">
        <v>0.09097629205</v>
      </c>
      <c r="E5172" t="n">
        <v>-0.4768146844657357</v>
      </c>
      <c r="F5172" t="n">
        <v>-9.777916515499999</v>
      </c>
      <c r="G5172" t="n">
        <v>-10.3976064097329</v>
      </c>
    </row>
    <row r="5173">
      <c r="A5173" s="3" t="n">
        <v>45371.46968965277</v>
      </c>
      <c r="B5173" t="n">
        <v>-1.1204882157</v>
      </c>
      <c r="C5173" t="n">
        <v>-0.9225216236025668</v>
      </c>
      <c r="D5173" t="n">
        <v>0.62488954465</v>
      </c>
      <c r="E5173" t="n">
        <v>-0.186764151773427</v>
      </c>
      <c r="F5173" t="n">
        <v>-9.849750226749999</v>
      </c>
      <c r="G5173" t="n">
        <v>-9.956675423442686</v>
      </c>
    </row>
    <row r="5174">
      <c r="A5174" s="3" t="n">
        <v>45371.4696896875</v>
      </c>
      <c r="B5174" t="n">
        <v>-1.8028349227</v>
      </c>
      <c r="C5174" t="n">
        <v>-0.569681534048603</v>
      </c>
      <c r="D5174" t="n">
        <v>-0.2705458602</v>
      </c>
      <c r="E5174" t="n">
        <v>-0.3581365720676001</v>
      </c>
      <c r="F5174" t="n">
        <v>-10.1753604267</v>
      </c>
      <c r="G5174" t="n">
        <v>-10.0197058261421</v>
      </c>
    </row>
    <row r="5175">
      <c r="A5175" s="3" t="n">
        <v>45371.4696897338</v>
      </c>
      <c r="B5175" t="n">
        <v>-0.62488954465</v>
      </c>
      <c r="C5175" t="n">
        <v>-0.4526508702724955</v>
      </c>
      <c r="D5175" t="n">
        <v>-1.38145297885</v>
      </c>
      <c r="E5175" t="n">
        <v>-0.4084750208905604</v>
      </c>
      <c r="F5175" t="n">
        <v>-10.4961751748</v>
      </c>
      <c r="G5175" t="n">
        <v>-9.980142256846879</v>
      </c>
    </row>
    <row r="5176">
      <c r="A5176" s="3" t="n">
        <v>45371.46969023148</v>
      </c>
      <c r="B5176" t="n">
        <v>-0.8116375806</v>
      </c>
      <c r="C5176" t="n">
        <v>-0.009382198071794856</v>
      </c>
      <c r="D5176" t="n">
        <v>-1.4700364483</v>
      </c>
      <c r="E5176" t="n">
        <v>-0.8362002214192332</v>
      </c>
      <c r="F5176" t="n">
        <v>-10.27112236395</v>
      </c>
      <c r="G5176" t="n">
        <v>-10.34384848035003</v>
      </c>
    </row>
    <row r="5177">
      <c r="A5177" s="3" t="n">
        <v>45371.46969079861</v>
      </c>
      <c r="B5177" t="n">
        <v>2.19548338205</v>
      </c>
      <c r="C5177" t="n">
        <v>-0.1946404461574599</v>
      </c>
      <c r="D5177" t="n">
        <v>-0.2322410853</v>
      </c>
      <c r="E5177" t="n">
        <v>-0.9332686604736623</v>
      </c>
      <c r="F5177" t="n">
        <v>-9.1985200202</v>
      </c>
      <c r="G5177" t="n">
        <v>-10.16222955094327</v>
      </c>
    </row>
    <row r="5178">
      <c r="A5178" s="3" t="n">
        <v>45371.46969135417</v>
      </c>
      <c r="B5178" t="n">
        <v>0.7469921438</v>
      </c>
      <c r="C5178" t="n">
        <v>0.2210980792184155</v>
      </c>
      <c r="D5178" t="n">
        <v>-1.0271092944</v>
      </c>
      <c r="E5178" t="n">
        <v>-0.7123171095221466</v>
      </c>
      <c r="F5178" t="n">
        <v>-11.42034406415</v>
      </c>
      <c r="G5178" t="n">
        <v>-10.15932216495982</v>
      </c>
    </row>
    <row r="5179">
      <c r="A5179" s="3" t="n">
        <v>45371.46969192129</v>
      </c>
      <c r="B5179" t="n">
        <v>-0.3423697648</v>
      </c>
      <c r="C5179" t="n">
        <v>0.7763074438146877</v>
      </c>
      <c r="D5179" t="n">
        <v>0.35195086185</v>
      </c>
      <c r="E5179" t="n">
        <v>-0.4192200918597913</v>
      </c>
      <c r="F5179" t="n">
        <v>-9.947904986600001</v>
      </c>
      <c r="G5179" t="n">
        <v>-10.04322935066984</v>
      </c>
    </row>
    <row r="5180">
      <c r="A5180" s="3" t="n">
        <v>45371.46969304398</v>
      </c>
      <c r="B5180" t="n">
        <v>-0.3758888945</v>
      </c>
      <c r="C5180" t="n">
        <v>0.4901308121842673</v>
      </c>
      <c r="D5180" t="n">
        <v>-1.5586297244</v>
      </c>
      <c r="E5180" t="n">
        <v>-0.3550518205891617</v>
      </c>
      <c r="F5180" t="n">
        <v>-10.22563912125</v>
      </c>
      <c r="G5180" t="n">
        <v>-9.897870109599911</v>
      </c>
    </row>
    <row r="5181">
      <c r="A5181" s="3" t="n">
        <v>45371.4696930787</v>
      </c>
      <c r="B5181" t="n">
        <v>-0.75896606345</v>
      </c>
      <c r="C5181" t="n">
        <v>0.1194976877418419</v>
      </c>
      <c r="D5181" t="n">
        <v>0.29687671545</v>
      </c>
      <c r="E5181" t="n">
        <v>-0.6082910237376474</v>
      </c>
      <c r="F5181" t="n">
        <v>-8.5496924429</v>
      </c>
      <c r="G5181" t="n">
        <v>-10.01397972549303</v>
      </c>
    </row>
    <row r="5182">
      <c r="A5182" s="3" t="n">
        <v>45371.46969361111</v>
      </c>
      <c r="B5182" t="n">
        <v>2.2744955611</v>
      </c>
      <c r="C5182" t="n">
        <v>-0.08454596420617752</v>
      </c>
      <c r="D5182" t="n">
        <v>0.6512203999</v>
      </c>
      <c r="E5182" t="n">
        <v>-0.5284394045913768</v>
      </c>
      <c r="F5182" t="n">
        <v>-11.1952912533</v>
      </c>
      <c r="G5182" t="n">
        <v>-10.37259049137788</v>
      </c>
    </row>
    <row r="5183">
      <c r="A5183" s="3" t="n">
        <v>45371.46969417824</v>
      </c>
      <c r="B5183" t="n">
        <v>0.8068421287499999</v>
      </c>
      <c r="C5183" t="n">
        <v>-0.4023323547800711</v>
      </c>
      <c r="D5183" t="n">
        <v>-1.4317316734</v>
      </c>
      <c r="E5183" t="n">
        <v>-0.1573329778453384</v>
      </c>
      <c r="F5183" t="n">
        <v>-9.900019114649998</v>
      </c>
      <c r="G5183" t="n">
        <v>-10.29647806329712</v>
      </c>
    </row>
    <row r="5184">
      <c r="A5184" s="3" t="n">
        <v>45371.46969474537</v>
      </c>
      <c r="B5184" t="n">
        <v>-2.84191813675</v>
      </c>
      <c r="C5184" t="n">
        <v>-0.09570668626386952</v>
      </c>
      <c r="D5184" t="n">
        <v>-1.47722472275</v>
      </c>
      <c r="E5184" t="n">
        <v>-0.2017506102973199</v>
      </c>
      <c r="F5184" t="n">
        <v>-10.5967325639</v>
      </c>
      <c r="G5184" t="n">
        <v>-10.82997349317287</v>
      </c>
    </row>
    <row r="5185">
      <c r="A5185" s="3" t="n">
        <v>45371.4696953125</v>
      </c>
      <c r="B5185" t="n">
        <v>-0.1675956485</v>
      </c>
      <c r="C5185" t="n">
        <v>-0.4284396687005841</v>
      </c>
      <c r="D5185" t="n">
        <v>-0.21787434305</v>
      </c>
      <c r="E5185" t="n">
        <v>-0.07152545326573444</v>
      </c>
      <c r="F5185" t="n">
        <v>-11.90157599295</v>
      </c>
      <c r="G5185" t="n">
        <v>-11.09157184820644</v>
      </c>
    </row>
    <row r="5186">
      <c r="A5186" s="3" t="n">
        <v>45371.46969586806</v>
      </c>
      <c r="B5186" t="n">
        <v>0.7781184509</v>
      </c>
      <c r="C5186" t="n">
        <v>0.08931663654895128</v>
      </c>
      <c r="D5186" t="n">
        <v>2.09253317035</v>
      </c>
      <c r="E5186" t="n">
        <v>-0.4114855938625887</v>
      </c>
      <c r="F5186" t="n">
        <v>-11.7411686189</v>
      </c>
      <c r="G5186" t="n">
        <v>-11.53104539257579</v>
      </c>
    </row>
    <row r="5187">
      <c r="A5187" s="3" t="n">
        <v>45371.46969643518</v>
      </c>
      <c r="B5187" t="n">
        <v>-1.86268490765</v>
      </c>
      <c r="C5187" t="n">
        <v>-0.04032156162004685</v>
      </c>
      <c r="D5187" t="n">
        <v>0.1029502117</v>
      </c>
      <c r="E5187" t="n">
        <v>-0.1435699732017487</v>
      </c>
      <c r="F5187" t="n">
        <v>-10.32619651035</v>
      </c>
      <c r="G5187" t="n">
        <v>-11.41699531033861</v>
      </c>
    </row>
    <row r="5188">
      <c r="A5188" s="3" t="n">
        <v>45371.46969700231</v>
      </c>
      <c r="B5188" t="n">
        <v>2.88261573425</v>
      </c>
      <c r="C5188" t="n">
        <v>0.7216104305421932</v>
      </c>
      <c r="D5188" t="n">
        <v>-1.64721319385</v>
      </c>
      <c r="E5188" t="n">
        <v>-0.03723244401072263</v>
      </c>
      <c r="F5188" t="n">
        <v>-12.3181722916</v>
      </c>
      <c r="G5188" t="n">
        <v>-11.36546227896157</v>
      </c>
    </row>
    <row r="5189">
      <c r="A5189" s="3" t="n">
        <v>45371.46969756945</v>
      </c>
      <c r="B5189" t="n">
        <v>-0.7781184509</v>
      </c>
      <c r="C5189" t="n">
        <v>1.050497194558395</v>
      </c>
      <c r="D5189" t="n">
        <v>-0.5027869455</v>
      </c>
      <c r="E5189" t="n">
        <v>-0.2148379161825181</v>
      </c>
      <c r="F5189" t="n">
        <v>-10.7308090827</v>
      </c>
      <c r="G5189" t="n">
        <v>-11.03430848720539</v>
      </c>
    </row>
    <row r="5190">
      <c r="A5190" s="3" t="n">
        <v>45371.46969813657</v>
      </c>
      <c r="B5190" t="n">
        <v>4.146761565799999</v>
      </c>
      <c r="C5190" t="n">
        <v>0.8534238076872984</v>
      </c>
      <c r="D5190" t="n">
        <v>-0.5075725906999999</v>
      </c>
      <c r="E5190" t="n">
        <v>-0.3264506915751757</v>
      </c>
      <c r="F5190" t="n">
        <v>-11.4706227587</v>
      </c>
      <c r="G5190" t="n">
        <v>-10.54484729319933</v>
      </c>
    </row>
    <row r="5191">
      <c r="A5191" s="3" t="n">
        <v>45371.46969925926</v>
      </c>
      <c r="B5191" t="n">
        <v>-1.4006053663</v>
      </c>
      <c r="C5191" t="n">
        <v>1.036124508884152</v>
      </c>
      <c r="D5191" t="n">
        <v>1.1947049429</v>
      </c>
      <c r="E5191" t="n">
        <v>-0.4731945904783231</v>
      </c>
      <c r="F5191" t="n">
        <v>-9.7324332728</v>
      </c>
      <c r="G5191" t="n">
        <v>-10.53192045976868</v>
      </c>
    </row>
    <row r="5192">
      <c r="A5192" s="3" t="n">
        <v>45371.46969929398</v>
      </c>
      <c r="B5192" t="n">
        <v>1.7764942608</v>
      </c>
      <c r="C5192" t="n">
        <v>1.083434303009793</v>
      </c>
      <c r="D5192" t="n">
        <v>-1.51313667505</v>
      </c>
      <c r="E5192" t="n">
        <v>0.1910766318257582</v>
      </c>
      <c r="F5192" t="n">
        <v>-9.677359126399999</v>
      </c>
      <c r="G5192" t="n">
        <v>-10.3647667048611</v>
      </c>
    </row>
    <row r="5193">
      <c r="A5193" s="3" t="n">
        <v>45371.46969982639</v>
      </c>
      <c r="B5193" t="n">
        <v>-1.1851336525</v>
      </c>
      <c r="C5193" t="n">
        <v>0.4396173752360152</v>
      </c>
      <c r="D5193" t="n">
        <v>0.35434368445</v>
      </c>
      <c r="E5193" t="n">
        <v>0.3400876041875302</v>
      </c>
      <c r="F5193" t="n">
        <v>-10.2471843313</v>
      </c>
      <c r="G5193" t="n">
        <v>-10.08416543949723</v>
      </c>
    </row>
    <row r="5194">
      <c r="A5194" s="3" t="n">
        <v>45371.46970038195</v>
      </c>
      <c r="B5194" t="n">
        <v>1.3311742843</v>
      </c>
      <c r="C5194" t="n">
        <v>-0.009404325897435881</v>
      </c>
      <c r="D5194" t="n">
        <v>0.9959829872999999</v>
      </c>
      <c r="E5194" t="n">
        <v>-0.05338662538298383</v>
      </c>
      <c r="F5194" t="n">
        <v>-10.1083221673</v>
      </c>
      <c r="G5194" t="n">
        <v>-10.0800370912998</v>
      </c>
    </row>
    <row r="5195">
      <c r="A5195" s="3" t="n">
        <v>45371.46970096065</v>
      </c>
      <c r="B5195" t="n">
        <v>0.8978282274499999</v>
      </c>
      <c r="C5195" t="n">
        <v>-0.8188122766115409</v>
      </c>
      <c r="D5195" t="n">
        <v>-0.25857194055</v>
      </c>
      <c r="E5195" t="n">
        <v>-0.4476828076669012</v>
      </c>
      <c r="F5195" t="n">
        <v>-11.310205578</v>
      </c>
      <c r="G5195" t="n">
        <v>-9.95643080581646</v>
      </c>
    </row>
    <row r="5196">
      <c r="A5196" s="3" t="n">
        <v>45371.4697015162</v>
      </c>
      <c r="B5196" t="n">
        <v>-1.62087253195</v>
      </c>
      <c r="C5196" t="n">
        <v>-0.4898135019076936</v>
      </c>
      <c r="D5196" t="n">
        <v>0.6655871421499999</v>
      </c>
      <c r="E5196" t="n">
        <v>-0.7535269387545478</v>
      </c>
      <c r="F5196" t="n">
        <v>-9.186555907200001</v>
      </c>
      <c r="G5196" t="n">
        <v>-10.18230652947147</v>
      </c>
    </row>
    <row r="5197">
      <c r="A5197" s="3" t="n">
        <v>45371.46970208333</v>
      </c>
      <c r="B5197" t="n">
        <v>-1.7286181955</v>
      </c>
      <c r="C5197" t="n">
        <v>-0.8275956518315875</v>
      </c>
      <c r="D5197" t="n">
        <v>-2.74614639285</v>
      </c>
      <c r="E5197" t="n">
        <v>-0.2940079160054787</v>
      </c>
      <c r="F5197" t="n">
        <v>-10.3788680275</v>
      </c>
      <c r="G5197" t="n">
        <v>-10.14684138551856</v>
      </c>
    </row>
    <row r="5198">
      <c r="A5198" s="3" t="n">
        <v>45371.46970263889</v>
      </c>
      <c r="B5198" t="n">
        <v>-2.30321923895</v>
      </c>
      <c r="C5198" t="n">
        <v>-0.7049778949557129</v>
      </c>
      <c r="D5198" t="n">
        <v>-1.561022547</v>
      </c>
      <c r="E5198" t="n">
        <v>-0.4794325571106073</v>
      </c>
      <c r="F5198" t="n">
        <v>-9.8689026142</v>
      </c>
      <c r="G5198" t="n">
        <v>-10.46964528341588</v>
      </c>
    </row>
    <row r="5199">
      <c r="A5199" s="3" t="n">
        <v>45371.46970320602</v>
      </c>
      <c r="B5199" t="n">
        <v>0.4453199764999999</v>
      </c>
      <c r="C5199" t="n">
        <v>-0.8988976323458069</v>
      </c>
      <c r="D5199" t="n">
        <v>-0.21308869785</v>
      </c>
      <c r="E5199" t="n">
        <v>-0.5826394790192325</v>
      </c>
      <c r="F5199" t="n">
        <v>-10.51054191705</v>
      </c>
      <c r="G5199" t="n">
        <v>-10.84480857725318</v>
      </c>
    </row>
    <row r="5200">
      <c r="A5200" s="3" t="n">
        <v>45371.46970378472</v>
      </c>
      <c r="B5200" t="n">
        <v>0.6871323522</v>
      </c>
      <c r="C5200" t="n">
        <v>-0.6326784021196987</v>
      </c>
      <c r="D5200" t="n">
        <v>0.9840188742999999</v>
      </c>
      <c r="E5200" t="n">
        <v>-0.530921035665153</v>
      </c>
      <c r="F5200" t="n">
        <v>-11.34852015955</v>
      </c>
      <c r="G5200" t="n">
        <v>-11.04584289063266</v>
      </c>
    </row>
    <row r="5201">
      <c r="A5201" s="3" t="n">
        <v>45371.46970434028</v>
      </c>
      <c r="B5201" t="n">
        <v>-0.8595136459</v>
      </c>
      <c r="C5201" t="n">
        <v>-0.2980750240738935</v>
      </c>
      <c r="D5201" t="n">
        <v>1.37666733365</v>
      </c>
      <c r="E5201" t="n">
        <v>-0.504980046186132</v>
      </c>
      <c r="F5201" t="n">
        <v>-11.1641649462</v>
      </c>
      <c r="G5201" t="n">
        <v>-11.34889509818243</v>
      </c>
    </row>
    <row r="5202">
      <c r="A5202" s="3" t="n">
        <v>45371.46970489583</v>
      </c>
      <c r="B5202" t="n">
        <v>-0.8140304032</v>
      </c>
      <c r="C5202" t="n">
        <v>-0.5811534629433581</v>
      </c>
      <c r="D5202" t="n">
        <v>-1.9129636022</v>
      </c>
      <c r="E5202" t="n">
        <v>-0.0006798362960372256</v>
      </c>
      <c r="F5202" t="n">
        <v>-12.92868528735</v>
      </c>
      <c r="G5202" t="n">
        <v>-11.05007666603243</v>
      </c>
    </row>
    <row r="5203">
      <c r="A5203" s="3" t="n">
        <v>45371.46970546297</v>
      </c>
      <c r="B5203" t="n">
        <v>-0.7158658366999999</v>
      </c>
      <c r="C5203" t="n">
        <v>-0.8823267483561795</v>
      </c>
      <c r="D5203" t="n">
        <v>-1.10612147345</v>
      </c>
      <c r="E5203" t="n">
        <v>-0.03492417805023323</v>
      </c>
      <c r="F5203" t="n">
        <v>-10.71644234045</v>
      </c>
      <c r="G5203" t="n">
        <v>-11.05840342625539</v>
      </c>
    </row>
    <row r="5204">
      <c r="A5204" s="3" t="n">
        <v>45371.46970603009</v>
      </c>
      <c r="B5204" t="n">
        <v>-1.18033820065</v>
      </c>
      <c r="C5204" t="n">
        <v>-1.696549947094877</v>
      </c>
      <c r="D5204" t="n">
        <v>-0.4165864919999999</v>
      </c>
      <c r="E5204" t="n">
        <v>-0.2250258597069937</v>
      </c>
      <c r="F5204" t="n">
        <v>-9.976638471099999</v>
      </c>
      <c r="G5204" t="n">
        <v>-10.77451999629094</v>
      </c>
    </row>
    <row r="5205">
      <c r="A5205" s="3" t="n">
        <v>45371.46970659722</v>
      </c>
      <c r="B5205" t="n">
        <v>-2.2888524967</v>
      </c>
      <c r="C5205" t="n">
        <v>-2.234954302505018</v>
      </c>
      <c r="D5205" t="n">
        <v>0.4285604116499999</v>
      </c>
      <c r="E5205" t="n">
        <v>-0.2710416560784391</v>
      </c>
      <c r="F5205" t="n">
        <v>-9.959878906249999</v>
      </c>
      <c r="G5205" t="n">
        <v>-10.57744185468045</v>
      </c>
    </row>
    <row r="5206">
      <c r="A5206" s="3" t="n">
        <v>45371.46970771991</v>
      </c>
      <c r="B5206" t="n">
        <v>-3.0286661727</v>
      </c>
      <c r="C5206" t="n">
        <v>-1.939167931091614</v>
      </c>
      <c r="D5206" t="n">
        <v>1.0630212467</v>
      </c>
      <c r="E5206" t="n">
        <v>0.004732131522494194</v>
      </c>
      <c r="F5206" t="n">
        <v>-9.8449547749</v>
      </c>
      <c r="G5206" t="n">
        <v>-10.51020369049199</v>
      </c>
    </row>
    <row r="5207">
      <c r="A5207" s="3" t="n">
        <v>45371.46970828703</v>
      </c>
      <c r="B5207" t="n">
        <v>-1.5658081922</v>
      </c>
      <c r="C5207" t="n">
        <v>-2.065339901383106</v>
      </c>
      <c r="D5207" t="n">
        <v>-0.11731695395</v>
      </c>
      <c r="E5207" t="n">
        <v>0.3971356303564115</v>
      </c>
      <c r="F5207" t="n">
        <v>-11.7794733938</v>
      </c>
      <c r="G5207" t="n">
        <v>-10.34417269414245</v>
      </c>
    </row>
    <row r="5208">
      <c r="A5208" s="3" t="n">
        <v>45371.46970885417</v>
      </c>
      <c r="B5208" t="n">
        <v>-2.78205834515</v>
      </c>
      <c r="C5208" t="n">
        <v>-1.756667500432406</v>
      </c>
      <c r="D5208" t="n">
        <v>-0.3136362803</v>
      </c>
      <c r="E5208" t="n">
        <v>0.1901854382199306</v>
      </c>
      <c r="F5208" t="n">
        <v>-10.2543627991</v>
      </c>
      <c r="G5208" t="n">
        <v>-10.56362469629828</v>
      </c>
    </row>
    <row r="5209">
      <c r="A5209" s="3" t="n">
        <v>45371.46970940972</v>
      </c>
      <c r="B5209" t="n">
        <v>-1.01034972955</v>
      </c>
      <c r="C5209" t="n">
        <v>-1.234397438782637</v>
      </c>
      <c r="D5209" t="n">
        <v>0.36152215225</v>
      </c>
      <c r="E5209" t="n">
        <v>-0.05355345272960388</v>
      </c>
      <c r="F5209" t="n">
        <v>-11.0947338642</v>
      </c>
      <c r="G5209" t="n">
        <v>-10.69307357354583</v>
      </c>
    </row>
    <row r="5210">
      <c r="A5210" s="3" t="n">
        <v>45371.46970998843</v>
      </c>
      <c r="B5210" t="n">
        <v>1.2306168952</v>
      </c>
      <c r="C5210" t="n">
        <v>-0.6044544748111905</v>
      </c>
      <c r="D5210" t="n">
        <v>0.18196239075</v>
      </c>
      <c r="E5210" t="n">
        <v>-0.196930790407926</v>
      </c>
      <c r="F5210" t="n">
        <v>-10.4937823522</v>
      </c>
      <c r="G5210" t="n">
        <v>-10.62593050414525</v>
      </c>
    </row>
    <row r="5211">
      <c r="A5211" s="3" t="n">
        <v>45371.46971109954</v>
      </c>
      <c r="B5211" t="n">
        <v>-2.1140783804</v>
      </c>
      <c r="C5211" t="n">
        <v>0.07328296953286756</v>
      </c>
      <c r="D5211" t="n">
        <v>-0.821208871</v>
      </c>
      <c r="E5211" t="n">
        <v>-0.1075696238958045</v>
      </c>
      <c r="F5211" t="n">
        <v>-9.943119341399999</v>
      </c>
      <c r="G5211" t="n">
        <v>-10.34231596840912</v>
      </c>
    </row>
    <row r="5212">
      <c r="A5212" s="3" t="n">
        <v>45371.46971114583</v>
      </c>
      <c r="B5212" t="n">
        <v>1.0271092944</v>
      </c>
      <c r="C5212" t="n">
        <v>-0.03467437135745915</v>
      </c>
      <c r="D5212" t="n">
        <v>-0.6153084475999999</v>
      </c>
      <c r="E5212" t="n">
        <v>-0.02377326264254082</v>
      </c>
      <c r="F5212" t="n">
        <v>-10.36210846265</v>
      </c>
      <c r="G5212" t="n">
        <v>-10.1838295319336</v>
      </c>
    </row>
    <row r="5213">
      <c r="A5213" s="3" t="n">
        <v>45371.46971166666</v>
      </c>
      <c r="B5213" t="n">
        <v>-0.1053430343</v>
      </c>
      <c r="C5213" t="n">
        <v>-0.4337975056398612</v>
      </c>
      <c r="D5213" t="n">
        <v>0.28251977985</v>
      </c>
      <c r="E5213" t="n">
        <v>-0.3478290057005838</v>
      </c>
      <c r="F5213" t="n">
        <v>-10.5177301915</v>
      </c>
      <c r="G5213" t="n">
        <v>-10.47010212700621</v>
      </c>
    </row>
    <row r="5214">
      <c r="A5214" s="3" t="n">
        <v>45371.4697122338</v>
      </c>
      <c r="B5214" t="n">
        <v>-0.32561019995</v>
      </c>
      <c r="C5214" t="n">
        <v>-1.353264803524246</v>
      </c>
      <c r="D5214" t="n">
        <v>0.56742257565</v>
      </c>
      <c r="E5214" t="n">
        <v>-0.2955754712900941</v>
      </c>
      <c r="F5214" t="n">
        <v>-9.89044782425</v>
      </c>
      <c r="G5214" t="n">
        <v>-10.29193145804828</v>
      </c>
    </row>
    <row r="5215">
      <c r="A5215" s="3" t="n">
        <v>45371.46971278935</v>
      </c>
      <c r="B5215" t="n">
        <v>-1.00077843915</v>
      </c>
      <c r="C5215" t="n">
        <v>-1.611586297320401</v>
      </c>
      <c r="D5215" t="n">
        <v>0.12449542175</v>
      </c>
      <c r="E5215" t="n">
        <v>-0.09524449359172522</v>
      </c>
      <c r="F5215" t="n">
        <v>-10.1466269422</v>
      </c>
      <c r="G5215" t="n">
        <v>-10.4255050945794</v>
      </c>
    </row>
    <row r="5216">
      <c r="A5216" s="3" t="n">
        <v>45371.46971336805</v>
      </c>
      <c r="B5216" t="n">
        <v>-4.381385667049999</v>
      </c>
      <c r="C5216" t="n">
        <v>-1.689400282043128</v>
      </c>
      <c r="D5216" t="n">
        <v>-1.27610994455</v>
      </c>
      <c r="E5216" t="n">
        <v>0.2692441817129379</v>
      </c>
      <c r="F5216" t="n">
        <v>-11.6813088273</v>
      </c>
      <c r="G5216" t="n">
        <v>-10.41725006691518</v>
      </c>
    </row>
    <row r="5217">
      <c r="A5217" s="3" t="n">
        <v>45371.46971392361</v>
      </c>
      <c r="B5217" t="n">
        <v>-3.1747068045</v>
      </c>
      <c r="C5217" t="n">
        <v>-2.310965120890565</v>
      </c>
      <c r="D5217" t="n">
        <v>-0.7445993211999999</v>
      </c>
      <c r="E5217" t="n">
        <v>0.468526350766435</v>
      </c>
      <c r="F5217" t="n">
        <v>-10.73799735715</v>
      </c>
      <c r="G5217" t="n">
        <v>-10.7527888942181</v>
      </c>
    </row>
    <row r="5218">
      <c r="A5218" s="3" t="n">
        <v>45371.46971449074</v>
      </c>
      <c r="B5218" t="n">
        <v>-1.5394675303</v>
      </c>
      <c r="C5218" t="n">
        <v>-2.466125251410846</v>
      </c>
      <c r="D5218" t="n">
        <v>2.2768883837</v>
      </c>
      <c r="E5218" t="n">
        <v>0.1843817301658513</v>
      </c>
      <c r="F5218" t="n">
        <v>-9.3014702319</v>
      </c>
      <c r="G5218" t="n">
        <v>-10.77080377884607</v>
      </c>
    </row>
    <row r="5219">
      <c r="A5219" s="3" t="n">
        <v>45371.46971505787</v>
      </c>
      <c r="B5219" t="n">
        <v>0.7805112734999999</v>
      </c>
      <c r="C5219" t="n">
        <v>-1.913600440107581</v>
      </c>
      <c r="D5219" t="n">
        <v>0.58897759235</v>
      </c>
      <c r="E5219" t="n">
        <v>0.2861891813993015</v>
      </c>
      <c r="F5219" t="n">
        <v>-11.4035844993</v>
      </c>
      <c r="G5219" t="n">
        <v>-10.8193413929829</v>
      </c>
    </row>
    <row r="5220">
      <c r="A5220" s="3" t="n">
        <v>45371.46971561343</v>
      </c>
      <c r="B5220" t="n">
        <v>-2.729386828</v>
      </c>
      <c r="C5220" t="n">
        <v>-1.121314854574828</v>
      </c>
      <c r="D5220" t="n">
        <v>0.6943206266499999</v>
      </c>
      <c r="E5220" t="n">
        <v>0.2820369680675998</v>
      </c>
      <c r="F5220" t="n">
        <v>-10.7978473421</v>
      </c>
      <c r="G5220" t="n">
        <v>-11.00201573737917</v>
      </c>
    </row>
    <row r="5221">
      <c r="A5221" s="3" t="n">
        <v>45371.46971618055</v>
      </c>
      <c r="B5221" t="n">
        <v>-1.503555578</v>
      </c>
      <c r="C5221" t="n">
        <v>0.1991503621912593</v>
      </c>
      <c r="D5221" t="n">
        <v>-0.45250825095</v>
      </c>
      <c r="E5221" t="n">
        <v>0.1965818885455717</v>
      </c>
      <c r="F5221" t="n">
        <v>-12.3947818414</v>
      </c>
      <c r="G5221" t="n">
        <v>-10.616655653459</v>
      </c>
    </row>
    <row r="5222">
      <c r="A5222" s="3" t="n">
        <v>45371.46971674768</v>
      </c>
      <c r="B5222" t="n">
        <v>0.28969824765</v>
      </c>
      <c r="C5222" t="n">
        <v>0.7743449479891631</v>
      </c>
      <c r="D5222" t="n">
        <v>-1.6065057897</v>
      </c>
      <c r="E5222" t="n">
        <v>-0.2432541361245928</v>
      </c>
      <c r="F5222" t="n">
        <v>-9.3254180712</v>
      </c>
      <c r="G5222" t="n">
        <v>-10.99110580496518</v>
      </c>
    </row>
    <row r="5223">
      <c r="A5223" s="3" t="n">
        <v>45371.46971731482</v>
      </c>
      <c r="B5223" t="n">
        <v>3.4021622446</v>
      </c>
      <c r="C5223" t="n">
        <v>1.229835037740912</v>
      </c>
      <c r="D5223" t="n">
        <v>1.01034972955</v>
      </c>
      <c r="E5223" t="n">
        <v>-0.5724777551393956</v>
      </c>
      <c r="F5223" t="n">
        <v>-11.228810383</v>
      </c>
      <c r="G5223" t="n">
        <v>-11.22902018587579</v>
      </c>
    </row>
    <row r="5224">
      <c r="A5224" s="3" t="n">
        <v>45371.46971788195</v>
      </c>
      <c r="B5224" t="n">
        <v>1.7310110181</v>
      </c>
      <c r="C5224" t="n">
        <v>1.894647363103618</v>
      </c>
      <c r="D5224" t="n">
        <v>-1.1228810383</v>
      </c>
      <c r="E5224" t="n">
        <v>-0.2953703088571104</v>
      </c>
      <c r="F5224" t="n">
        <v>-11.62624448755</v>
      </c>
      <c r="G5224" t="n">
        <v>-11.02162798585026</v>
      </c>
    </row>
    <row r="5225">
      <c r="A5225" s="3" t="n">
        <v>45371.46971899305</v>
      </c>
      <c r="B5225" t="n">
        <v>3.14837594925</v>
      </c>
      <c r="C5225" t="n">
        <v>2.39259535546003</v>
      </c>
      <c r="D5225" t="n">
        <v>-0.4405343312999999</v>
      </c>
      <c r="E5225" t="n">
        <v>-0.2238780701891615</v>
      </c>
      <c r="F5225" t="n">
        <v>-9.34696328125</v>
      </c>
      <c r="G5225" t="n">
        <v>-10.95241889074572</v>
      </c>
    </row>
    <row r="5226">
      <c r="A5226" s="3" t="n">
        <v>45371.46971902778</v>
      </c>
      <c r="B5226" t="n">
        <v>0.8427638877</v>
      </c>
      <c r="C5226" t="n">
        <v>1.899472554934154</v>
      </c>
      <c r="D5226" t="n">
        <v>-0.1340765188</v>
      </c>
      <c r="E5226" t="n">
        <v>-0.05480984689580433</v>
      </c>
      <c r="F5226" t="n">
        <v>-13.3788007157</v>
      </c>
      <c r="G5226" t="n">
        <v>-10.92104796601949</v>
      </c>
    </row>
    <row r="5227">
      <c r="A5227" s="3" t="n">
        <v>45371.46971957176</v>
      </c>
      <c r="B5227" t="n">
        <v>1.8076205679</v>
      </c>
      <c r="C5227" t="n">
        <v>1.196487101518418</v>
      </c>
      <c r="D5227" t="n">
        <v>0.8690947429499999</v>
      </c>
      <c r="E5227" t="n">
        <v>-0.2475955332217956</v>
      </c>
      <c r="F5227" t="n">
        <v>-10.47223714215</v>
      </c>
      <c r="G5227" t="n">
        <v>-11.20110106479362</v>
      </c>
    </row>
    <row r="5228">
      <c r="A5228" s="3" t="n">
        <v>45371.46972013889</v>
      </c>
      <c r="B5228" t="n">
        <v>1.503555578</v>
      </c>
      <c r="C5228" t="n">
        <v>0.4416991967328682</v>
      </c>
      <c r="D5228" t="n">
        <v>0.01197391965</v>
      </c>
      <c r="E5228" t="n">
        <v>-0.4635138496349664</v>
      </c>
      <c r="F5228" t="n">
        <v>-10.223236492</v>
      </c>
      <c r="G5228" t="n">
        <v>-10.913093538466</v>
      </c>
    </row>
    <row r="5229">
      <c r="A5229" s="3" t="n">
        <v>45371.46972069445</v>
      </c>
      <c r="B5229" t="n">
        <v>-1.5586297244</v>
      </c>
      <c r="C5229" t="n">
        <v>0.4881878839400945</v>
      </c>
      <c r="D5229" t="n">
        <v>-1.1659714584</v>
      </c>
      <c r="E5229" t="n">
        <v>-0.1310487784756413</v>
      </c>
      <c r="F5229" t="n">
        <v>-10.7284162601</v>
      </c>
      <c r="G5229" t="n">
        <v>-10.77864413837276</v>
      </c>
    </row>
    <row r="5230">
      <c r="A5230" s="3" t="n">
        <v>45371.46972126157</v>
      </c>
      <c r="B5230" t="n">
        <v>-0.5817893178999999</v>
      </c>
      <c r="C5230" t="n">
        <v>0.2618603457460379</v>
      </c>
      <c r="D5230" t="n">
        <v>-0.79966366095</v>
      </c>
      <c r="E5230" t="n">
        <v>-0.4825834406134046</v>
      </c>
      <c r="F5230" t="n">
        <v>-11.4059773219</v>
      </c>
      <c r="G5230" t="n">
        <v>-10.8455591402977</v>
      </c>
    </row>
    <row r="5231">
      <c r="A5231" s="3" t="n">
        <v>45371.4697218287</v>
      </c>
      <c r="B5231" t="n">
        <v>0.8954354048499999</v>
      </c>
      <c r="C5231" t="n">
        <v>0.05168865765489514</v>
      </c>
      <c r="D5231" t="n">
        <v>-1.14681907095</v>
      </c>
      <c r="E5231" t="n">
        <v>-0.5098792565078103</v>
      </c>
      <c r="F5231" t="n">
        <v>-10.68053038815</v>
      </c>
      <c r="G5231" t="n">
        <v>-10.38531460832322</v>
      </c>
    </row>
    <row r="5232">
      <c r="A5232" s="3" t="n">
        <v>45371.46972295139</v>
      </c>
      <c r="B5232" t="n">
        <v>0.9217662600999998</v>
      </c>
      <c r="C5232" t="n">
        <v>0.3346412102270405</v>
      </c>
      <c r="D5232" t="n">
        <v>0.9576782124000001</v>
      </c>
      <c r="E5232" t="n">
        <v>-0.5325211654864818</v>
      </c>
      <c r="F5232" t="n">
        <v>-10.26155107355</v>
      </c>
      <c r="G5232" t="n">
        <v>-11.0522926489019</v>
      </c>
    </row>
    <row r="5233">
      <c r="A5233" s="3" t="n">
        <v>45371.46972297454</v>
      </c>
      <c r="B5233" t="n">
        <v>1.7381894859</v>
      </c>
      <c r="C5233" t="n">
        <v>0.665180657650468</v>
      </c>
      <c r="D5233" t="n">
        <v>0.07901217904999999</v>
      </c>
      <c r="E5233" t="n">
        <v>-0.1388847032934735</v>
      </c>
      <c r="F5233" t="n">
        <v>-10.91994994125</v>
      </c>
      <c r="G5233" t="n">
        <v>-11.17681902217661</v>
      </c>
    </row>
    <row r="5234">
      <c r="A5234" s="3" t="n">
        <v>45371.46972351852</v>
      </c>
      <c r="B5234" t="n">
        <v>-0.6919278040499999</v>
      </c>
      <c r="C5234" t="n">
        <v>0.9469867922642219</v>
      </c>
      <c r="D5234" t="n">
        <v>-1.65199883905</v>
      </c>
      <c r="E5234" t="n">
        <v>0.2574476732765743</v>
      </c>
      <c r="F5234" t="n">
        <v>-11.42273688675</v>
      </c>
      <c r="G5234" t="n">
        <v>-11.28096322208826</v>
      </c>
    </row>
    <row r="5235">
      <c r="A5235" s="3" t="n">
        <v>45371.46972407407</v>
      </c>
      <c r="B5235" t="n">
        <v>-0.2346339079</v>
      </c>
      <c r="C5235" t="n">
        <v>0.7389977124294893</v>
      </c>
      <c r="D5235" t="n">
        <v>1.3886412533</v>
      </c>
      <c r="E5235" t="n">
        <v>0.488374918929139</v>
      </c>
      <c r="F5235" t="n">
        <v>-11.171343414</v>
      </c>
      <c r="G5235" t="n">
        <v>-11.22990909354921</v>
      </c>
    </row>
    <row r="5236">
      <c r="A5236" s="3" t="n">
        <v>45371.46972465278</v>
      </c>
      <c r="B5236" t="n">
        <v>3.27766682285</v>
      </c>
      <c r="C5236" t="n">
        <v>0.3092080177715627</v>
      </c>
      <c r="D5236" t="n">
        <v>0.22026716565</v>
      </c>
      <c r="E5236" t="n">
        <v>0.2317985287871802</v>
      </c>
      <c r="F5236" t="n">
        <v>-13.1848644053</v>
      </c>
      <c r="G5236" t="n">
        <v>-11.42524521751425</v>
      </c>
    </row>
    <row r="5237">
      <c r="A5237" s="3" t="n">
        <v>45371.46972520834</v>
      </c>
      <c r="B5237" t="n">
        <v>-0.809244758</v>
      </c>
      <c r="C5237" t="n">
        <v>0.3054758673778564</v>
      </c>
      <c r="D5237" t="n">
        <v>0.9840188742999999</v>
      </c>
      <c r="E5237" t="n">
        <v>-0.160264023229138</v>
      </c>
      <c r="F5237" t="n">
        <v>-9.964664551449999</v>
      </c>
      <c r="G5237" t="n">
        <v>-11.50922571062241</v>
      </c>
    </row>
    <row r="5238">
      <c r="A5238" s="3" t="n">
        <v>45371.46972577546</v>
      </c>
      <c r="B5238" t="n">
        <v>-0.6272823672499999</v>
      </c>
      <c r="C5238" t="n">
        <v>0.1815022096983689</v>
      </c>
      <c r="D5238" t="n">
        <v>-0.07182390459999999</v>
      </c>
      <c r="E5238" t="n">
        <v>-0.03509162259860148</v>
      </c>
      <c r="F5238" t="n">
        <v>-11.29105319055</v>
      </c>
      <c r="G5238" t="n">
        <v>-11.08756842621472</v>
      </c>
    </row>
    <row r="5239">
      <c r="A5239" s="3" t="n">
        <v>45371.46972634259</v>
      </c>
      <c r="B5239" t="n">
        <v>-0.0766095498</v>
      </c>
      <c r="C5239" t="n">
        <v>0.009911848609090973</v>
      </c>
      <c r="D5239" t="n">
        <v>-0.7206514818999999</v>
      </c>
      <c r="E5239" t="n">
        <v>-0.2385042657666673</v>
      </c>
      <c r="F5239" t="n">
        <v>-10.47223714215</v>
      </c>
      <c r="G5239" t="n">
        <v>-10.73286415878779</v>
      </c>
    </row>
    <row r="5240">
      <c r="A5240" s="3" t="n">
        <v>45371.46972690972</v>
      </c>
      <c r="B5240" t="n">
        <v>-0.42616758905</v>
      </c>
      <c r="C5240" t="n">
        <v>-0.4793651906827519</v>
      </c>
      <c r="D5240" t="n">
        <v>-2.2744955611</v>
      </c>
      <c r="E5240" t="n">
        <v>-0.8663940052555971</v>
      </c>
      <c r="F5240" t="n">
        <v>-11.46582730685</v>
      </c>
      <c r="G5240" t="n">
        <v>-10.64486520225271</v>
      </c>
    </row>
    <row r="5241">
      <c r="A5241" s="3" t="n">
        <v>45371.46972747686</v>
      </c>
      <c r="B5241" t="n">
        <v>0.7134730141</v>
      </c>
      <c r="C5241" t="n">
        <v>-0.9956700202949913</v>
      </c>
      <c r="D5241" t="n">
        <v>0.04788587195</v>
      </c>
      <c r="E5241" t="n">
        <v>-0.734745923882403</v>
      </c>
      <c r="F5241" t="n">
        <v>-10.19451281415</v>
      </c>
      <c r="G5241" t="n">
        <v>-10.3778644803167</v>
      </c>
    </row>
    <row r="5242">
      <c r="A5242" s="3" t="n">
        <v>45371.46972803241</v>
      </c>
      <c r="B5242" t="n">
        <v>-1.7286181955</v>
      </c>
      <c r="C5242" t="n">
        <v>-0.9179330029162031</v>
      </c>
      <c r="D5242" t="n">
        <v>0.2442051983</v>
      </c>
      <c r="E5242" t="n">
        <v>-0.7045261947132887</v>
      </c>
      <c r="F5242" t="n">
        <v>-9.06923895325</v>
      </c>
      <c r="G5242" t="n">
        <v>-10.52908937820877</v>
      </c>
    </row>
    <row r="5243">
      <c r="A5243" s="3" t="n">
        <v>45371.46972859954</v>
      </c>
      <c r="B5243" t="n">
        <v>-2.0733807829</v>
      </c>
      <c r="C5243" t="n">
        <v>-1.300972728293477</v>
      </c>
      <c r="D5243" t="n">
        <v>-1.75734187335</v>
      </c>
      <c r="E5243" t="n">
        <v>-0.3018987032009331</v>
      </c>
      <c r="F5243" t="n">
        <v>-11.0372668952</v>
      </c>
      <c r="G5243" t="n">
        <v>-10.00517815425108</v>
      </c>
    </row>
    <row r="5244">
      <c r="A5244" s="3" t="n">
        <v>45371.46972972222</v>
      </c>
      <c r="B5244" t="n">
        <v>-0.94091864755</v>
      </c>
      <c r="C5244" t="n">
        <v>-1.164376700519817</v>
      </c>
      <c r="D5244" t="n">
        <v>-0.3088506351</v>
      </c>
      <c r="E5244" t="n">
        <v>-0.3489174524132876</v>
      </c>
      <c r="F5244" t="n">
        <v>-11.05641928265</v>
      </c>
      <c r="G5244" t="n">
        <v>-10.08927074948418</v>
      </c>
    </row>
    <row r="5245">
      <c r="A5245" s="3" t="n">
        <v>45371.46973028935</v>
      </c>
      <c r="B5245" t="n">
        <v>-1.07499516635</v>
      </c>
      <c r="C5245" t="n">
        <v>-1.184997456647556</v>
      </c>
      <c r="D5245" t="n">
        <v>1.10612147345</v>
      </c>
      <c r="E5245" t="n">
        <v>-0.4781990222684162</v>
      </c>
      <c r="F5245" t="n">
        <v>-9.299077409300001</v>
      </c>
      <c r="G5245" t="n">
        <v>-9.856654588395831</v>
      </c>
    </row>
    <row r="5246">
      <c r="A5246" s="3" t="n">
        <v>45371.46973085648</v>
      </c>
      <c r="B5246" t="n">
        <v>-1.1851336525</v>
      </c>
      <c r="C5246" t="n">
        <v>-0.6304801809449903</v>
      </c>
      <c r="D5246" t="n">
        <v>-0.7757256283</v>
      </c>
      <c r="E5246" t="n">
        <v>-0.7764421995297226</v>
      </c>
      <c r="F5246" t="n">
        <v>-9.619901964049999</v>
      </c>
      <c r="G5246" t="n">
        <v>-10.1820366294329</v>
      </c>
    </row>
    <row r="5247">
      <c r="A5247" s="3" t="n">
        <v>45371.46973142361</v>
      </c>
      <c r="B5247" t="n">
        <v>-0.17956956815</v>
      </c>
      <c r="C5247" t="n">
        <v>0.3323353444955721</v>
      </c>
      <c r="D5247" t="n">
        <v>-0.6655871421499999</v>
      </c>
      <c r="E5247" t="n">
        <v>-0.7399481116845009</v>
      </c>
      <c r="F5247" t="n">
        <v>-9.085998518099998</v>
      </c>
      <c r="G5247" t="n">
        <v>-10.04652731106331</v>
      </c>
    </row>
    <row r="5248">
      <c r="A5248" s="3" t="n">
        <v>45371.46973197917</v>
      </c>
      <c r="B5248" t="n">
        <v>2.0494329436</v>
      </c>
      <c r="C5248" t="n">
        <v>0.754233726193592</v>
      </c>
      <c r="D5248" t="n">
        <v>-2.6886892305</v>
      </c>
      <c r="E5248" t="n">
        <v>-0.4911022191580433</v>
      </c>
      <c r="F5248" t="n">
        <v>-11.7507399093</v>
      </c>
      <c r="G5248" t="n">
        <v>-9.705971113592916</v>
      </c>
    </row>
    <row r="5249">
      <c r="A5249" s="3" t="n">
        <v>45371.4697325463</v>
      </c>
      <c r="B5249" t="n">
        <v>-0.2465980209</v>
      </c>
      <c r="C5249" t="n">
        <v>1.132154334552218</v>
      </c>
      <c r="D5249" t="n">
        <v>-0.41898912125</v>
      </c>
      <c r="E5249" t="n">
        <v>-0.6667332172185334</v>
      </c>
      <c r="F5249" t="n">
        <v>-9.272746554049998</v>
      </c>
      <c r="G5249" t="n">
        <v>-10.12725499094292</v>
      </c>
    </row>
    <row r="5250">
      <c r="A5250" s="3" t="n">
        <v>45371.46973310185</v>
      </c>
      <c r="B5250" t="n">
        <v>3.11964246475</v>
      </c>
      <c r="C5250" t="n">
        <v>0.9919294348107256</v>
      </c>
      <c r="D5250" t="n">
        <v>0.45250825095</v>
      </c>
      <c r="E5250" t="n">
        <v>-0.5986458062838013</v>
      </c>
      <c r="F5250" t="n">
        <v>-11.19288862405</v>
      </c>
      <c r="G5250" t="n">
        <v>-10.52403874772485</v>
      </c>
    </row>
    <row r="5251">
      <c r="A5251" s="3" t="n">
        <v>45371.46973366898</v>
      </c>
      <c r="B5251" t="n">
        <v>0.5793964953</v>
      </c>
      <c r="C5251" t="n">
        <v>0.5865462517890461</v>
      </c>
      <c r="D5251" t="n">
        <v>0.08379782425</v>
      </c>
      <c r="E5251" t="n">
        <v>-0.5461843663214468</v>
      </c>
      <c r="F5251" t="n">
        <v>-8.7532000437</v>
      </c>
      <c r="G5251" t="n">
        <v>-10.76264414314094</v>
      </c>
    </row>
    <row r="5252">
      <c r="A5252" s="3" t="n">
        <v>45371.46973479167</v>
      </c>
      <c r="B5252" t="n">
        <v>-0.9026138726499999</v>
      </c>
      <c r="C5252" t="n">
        <v>-0.03436129005582758</v>
      </c>
      <c r="D5252" t="n">
        <v>-0.08140500164999999</v>
      </c>
      <c r="E5252" t="n">
        <v>-0.2101421767038467</v>
      </c>
      <c r="F5252" t="n">
        <v>-11.2742936257</v>
      </c>
      <c r="G5252" t="n">
        <v>-10.82984301215143</v>
      </c>
    </row>
    <row r="5253">
      <c r="A5253" s="3" t="n">
        <v>45371.46973482639</v>
      </c>
      <c r="B5253" t="n">
        <v>-0.2011147782</v>
      </c>
      <c r="C5253" t="n">
        <v>-0.936506660860259</v>
      </c>
      <c r="D5253" t="n">
        <v>-0.8307899680499999</v>
      </c>
      <c r="E5253" t="n">
        <v>0.3412941878867146</v>
      </c>
      <c r="F5253" t="n">
        <v>-12.72517768655</v>
      </c>
      <c r="G5253" t="n">
        <v>-10.65635050385201</v>
      </c>
    </row>
    <row r="5254">
      <c r="A5254" s="3" t="n">
        <v>45371.46973537037</v>
      </c>
      <c r="B5254" t="n">
        <v>-3.203440289</v>
      </c>
      <c r="C5254" t="n">
        <v>-1.687516742322732</v>
      </c>
      <c r="D5254" t="n">
        <v>-0.09336911464999999</v>
      </c>
      <c r="E5254" t="n">
        <v>-0.01147352904743582</v>
      </c>
      <c r="F5254" t="n">
        <v>-9.955093261049999</v>
      </c>
      <c r="G5254" t="n">
        <v>-10.8455713243174</v>
      </c>
    </row>
    <row r="5255">
      <c r="A5255" s="3" t="n">
        <v>45371.46973592592</v>
      </c>
      <c r="B5255" t="n">
        <v>-1.62087253195</v>
      </c>
      <c r="C5255" t="n">
        <v>-2.608619053356883</v>
      </c>
      <c r="D5255" t="n">
        <v>-0.9911973420999999</v>
      </c>
      <c r="E5255" t="n">
        <v>-0.05437458250734273</v>
      </c>
      <c r="F5255" t="n">
        <v>-10.70447822745</v>
      </c>
      <c r="G5255" t="n">
        <v>-10.48894289615131</v>
      </c>
    </row>
    <row r="5256">
      <c r="A5256" s="3" t="n">
        <v>45371.46973649305</v>
      </c>
      <c r="B5256" t="n">
        <v>-1.91775905405</v>
      </c>
      <c r="C5256" t="n">
        <v>-2.23543016505292</v>
      </c>
      <c r="D5256" t="n">
        <v>2.1475975101</v>
      </c>
      <c r="E5256" t="n">
        <v>-0.375565160753381</v>
      </c>
      <c r="F5256" t="n">
        <v>-9.82819521005</v>
      </c>
      <c r="G5256" t="n">
        <v>-10.59778637873686</v>
      </c>
    </row>
    <row r="5257">
      <c r="A5257" s="3" t="n">
        <v>45371.46973706019</v>
      </c>
      <c r="B5257" t="n">
        <v>-3.169921159299999</v>
      </c>
      <c r="C5257" t="n">
        <v>-1.761200161493595</v>
      </c>
      <c r="D5257" t="n">
        <v>0.05506433975</v>
      </c>
      <c r="E5257" t="n">
        <v>-0.5400389570920762</v>
      </c>
      <c r="F5257" t="n">
        <v>-10.19211999155</v>
      </c>
      <c r="G5257" t="n">
        <v>-9.990524641781379</v>
      </c>
    </row>
    <row r="5258">
      <c r="A5258" s="3" t="n">
        <v>45371.46973762732</v>
      </c>
      <c r="B5258" t="n">
        <v>-2.3487122883</v>
      </c>
      <c r="C5258" t="n">
        <v>-1.657574411050471</v>
      </c>
      <c r="D5258" t="n">
        <v>-2.4923600975</v>
      </c>
      <c r="E5258" t="n">
        <v>-0.5429358735051297</v>
      </c>
      <c r="F5258" t="n">
        <v>-10.1083221673</v>
      </c>
      <c r="G5258" t="n">
        <v>-9.906537450891285</v>
      </c>
    </row>
    <row r="5259">
      <c r="A5259" s="3" t="n">
        <v>45371.46973819444</v>
      </c>
      <c r="B5259" t="n">
        <v>-0.19392650375</v>
      </c>
      <c r="C5259" t="n">
        <v>-0.8447850405509345</v>
      </c>
      <c r="D5259" t="n">
        <v>-0.3064578125</v>
      </c>
      <c r="E5259" t="n">
        <v>-0.849556467251401</v>
      </c>
      <c r="F5259" t="n">
        <v>-9.69172586865</v>
      </c>
      <c r="G5259" t="n">
        <v>-10.28902772955667</v>
      </c>
    </row>
    <row r="5260">
      <c r="A5260" s="3" t="n">
        <v>45371.46973875</v>
      </c>
      <c r="B5260" t="n">
        <v>1.6711512265</v>
      </c>
      <c r="C5260" t="n">
        <v>-0.6126140876569948</v>
      </c>
      <c r="D5260" t="n">
        <v>-2.1499903327</v>
      </c>
      <c r="E5260" t="n">
        <v>-0.5143457398259921</v>
      </c>
      <c r="F5260" t="n">
        <v>-11.1090907998</v>
      </c>
      <c r="G5260" t="n">
        <v>-10.34946828514245</v>
      </c>
    </row>
    <row r="5261">
      <c r="A5261" s="3" t="n">
        <v>45371.46973932871</v>
      </c>
      <c r="B5261" t="n">
        <v>-0.7924851931499999</v>
      </c>
      <c r="C5261" t="n">
        <v>0.2430535912750592</v>
      </c>
      <c r="D5261" t="n">
        <v>0.612915625</v>
      </c>
      <c r="E5261" t="n">
        <v>-0.402704413137647</v>
      </c>
      <c r="F5261" t="n">
        <v>-9.461887412599999</v>
      </c>
      <c r="G5261" t="n">
        <v>-10.63591239372311</v>
      </c>
    </row>
    <row r="5262">
      <c r="A5262" s="3" t="n">
        <v>45371.46973988426</v>
      </c>
      <c r="B5262" t="n">
        <v>-1.5011627554</v>
      </c>
      <c r="C5262" t="n">
        <v>0.3576447308522155</v>
      </c>
      <c r="D5262" t="n">
        <v>0.56502975305</v>
      </c>
      <c r="E5262" t="n">
        <v>0.5642852477263418</v>
      </c>
      <c r="F5262" t="n">
        <v>-11.77228511935</v>
      </c>
      <c r="G5262" t="n">
        <v>-10.57921539533371</v>
      </c>
    </row>
    <row r="5263">
      <c r="A5263" s="3" t="n">
        <v>45371.46974045139</v>
      </c>
      <c r="B5263" t="n">
        <v>1.699884711</v>
      </c>
      <c r="C5263" t="n">
        <v>-0.001346391324825169</v>
      </c>
      <c r="D5263" t="n">
        <v>0.2035076008</v>
      </c>
      <c r="E5263" t="n">
        <v>1.034133736074828</v>
      </c>
      <c r="F5263" t="n">
        <v>-10.81699972955</v>
      </c>
      <c r="G5263" t="n">
        <v>-10.70871531745178</v>
      </c>
    </row>
    <row r="5264">
      <c r="A5264" s="3" t="n">
        <v>45371.4697415625</v>
      </c>
      <c r="B5264" t="n">
        <v>-0.5434845429999999</v>
      </c>
      <c r="C5264" t="n">
        <v>-0.5239346319054792</v>
      </c>
      <c r="D5264" t="n">
        <v>3.026273350099999</v>
      </c>
      <c r="E5264" t="n">
        <v>0.6791162044716801</v>
      </c>
      <c r="F5264" t="n">
        <v>-10.3525273656</v>
      </c>
      <c r="G5264" t="n">
        <v>-10.70291746138464</v>
      </c>
    </row>
    <row r="5265">
      <c r="A5265" s="3" t="n">
        <v>45371.46974159722</v>
      </c>
      <c r="B5265" t="n">
        <v>0.9600710349999999</v>
      </c>
      <c r="C5265" t="n">
        <v>-0.9514299819312381</v>
      </c>
      <c r="D5265" t="n">
        <v>0.4357486861</v>
      </c>
      <c r="E5265" t="n">
        <v>0.7102737374082767</v>
      </c>
      <c r="F5265" t="n">
        <v>-10.78108777725</v>
      </c>
      <c r="G5265" t="n">
        <v>-10.62797757946961</v>
      </c>
    </row>
    <row r="5266">
      <c r="A5266" s="3" t="n">
        <v>45371.46974214121</v>
      </c>
      <c r="B5266" t="n">
        <v>-3.7421391868</v>
      </c>
      <c r="C5266" t="n">
        <v>-0.8854922618263428</v>
      </c>
      <c r="D5266" t="n">
        <v>1.04626168185</v>
      </c>
      <c r="E5266" t="n">
        <v>0.5813045402157357</v>
      </c>
      <c r="F5266" t="n">
        <v>-9.768345225099999</v>
      </c>
      <c r="G5266" t="n">
        <v>-10.50788714945621</v>
      </c>
    </row>
    <row r="5267">
      <c r="A5267" s="3" t="n">
        <v>45371.46974270833</v>
      </c>
      <c r="B5267" t="n">
        <v>-1.11090711865</v>
      </c>
      <c r="C5267" t="n">
        <v>-1.144273228035085</v>
      </c>
      <c r="D5267" t="n">
        <v>-2.0015568783</v>
      </c>
      <c r="E5267" t="n">
        <v>0.494832906555013</v>
      </c>
      <c r="F5267" t="n">
        <v>-11.28626754535</v>
      </c>
      <c r="G5267" t="n">
        <v>-10.35211946382241</v>
      </c>
    </row>
    <row r="5268">
      <c r="A5268" s="3" t="n">
        <v>45371.46974326389</v>
      </c>
      <c r="B5268" t="n">
        <v>-0.73980386935</v>
      </c>
      <c r="C5268" t="n">
        <v>-1.228543554512358</v>
      </c>
      <c r="D5268" t="n">
        <v>-0.86430909775</v>
      </c>
      <c r="E5268" t="n">
        <v>-0.006694741644638805</v>
      </c>
      <c r="F5268" t="n">
        <v>-10.20647692715</v>
      </c>
      <c r="G5268" t="n">
        <v>-10.57523266103022</v>
      </c>
    </row>
    <row r="5269">
      <c r="A5269" s="3" t="n">
        <v>45371.46974383102</v>
      </c>
      <c r="B5269" t="n">
        <v>-0.8427638877</v>
      </c>
      <c r="C5269" t="n">
        <v>-0.3255609609660847</v>
      </c>
      <c r="D5269" t="n">
        <v>1.82438013275</v>
      </c>
      <c r="E5269" t="n">
        <v>-0.5084835347617731</v>
      </c>
      <c r="F5269" t="n">
        <v>-10.7284162601</v>
      </c>
      <c r="G5269" t="n">
        <v>-10.91008593720609</v>
      </c>
    </row>
    <row r="5270">
      <c r="A5270" s="3" t="n">
        <v>45371.46974439815</v>
      </c>
      <c r="B5270" t="n">
        <v>0.02154521005</v>
      </c>
      <c r="C5270" t="n">
        <v>-0.2298035270029143</v>
      </c>
      <c r="D5270" t="n">
        <v>1.0630212467</v>
      </c>
      <c r="E5270" t="n">
        <v>-0.4217219762946399</v>
      </c>
      <c r="F5270" t="n">
        <v>-10.1178934577</v>
      </c>
      <c r="G5270" t="n">
        <v>-10.94005572252649</v>
      </c>
    </row>
    <row r="5271">
      <c r="A5271" s="3" t="n">
        <v>45371.46974496528</v>
      </c>
      <c r="B5271" t="n">
        <v>-0.04069759749999999</v>
      </c>
      <c r="C5271" t="n">
        <v>0.4579403121143371</v>
      </c>
      <c r="D5271" t="n">
        <v>-1.57778211185</v>
      </c>
      <c r="E5271" t="n">
        <v>-0.4186445626592086</v>
      </c>
      <c r="F5271" t="n">
        <v>-12.16972903055</v>
      </c>
      <c r="G5271" t="n">
        <v>-11.13670950364607</v>
      </c>
    </row>
    <row r="5272">
      <c r="A5272" s="3" t="n">
        <v>45371.46974553241</v>
      </c>
      <c r="B5272" t="n">
        <v>1.9345186189</v>
      </c>
      <c r="C5272" t="n">
        <v>-0.01394718221713281</v>
      </c>
      <c r="D5272" t="n">
        <v>-1.99915424905</v>
      </c>
      <c r="E5272" t="n">
        <v>-0.1245923224244758</v>
      </c>
      <c r="F5272" t="n">
        <v>-11.367672547</v>
      </c>
      <c r="G5272" t="n">
        <v>-10.99479342539572</v>
      </c>
    </row>
    <row r="5273">
      <c r="A5273" s="3" t="n">
        <v>45371.46974608796</v>
      </c>
      <c r="B5273" t="n">
        <v>0.8930327756000001</v>
      </c>
      <c r="C5273" t="n">
        <v>0.1099768478699306</v>
      </c>
      <c r="D5273" t="n">
        <v>0.2298482627</v>
      </c>
      <c r="E5273" t="n">
        <v>-0.229317012010024</v>
      </c>
      <c r="F5273" t="n">
        <v>-11.35809144995</v>
      </c>
      <c r="G5273" t="n">
        <v>-11.2988910584104</v>
      </c>
    </row>
    <row r="5274">
      <c r="A5274" s="3" t="n">
        <v>45371.46974665509</v>
      </c>
      <c r="B5274" t="n">
        <v>-3.28963093585</v>
      </c>
      <c r="C5274" t="n">
        <v>-0.6056813118714468</v>
      </c>
      <c r="D5274" t="n">
        <v>0.14844326105</v>
      </c>
      <c r="E5274" t="n">
        <v>-0.1875316078583922</v>
      </c>
      <c r="F5274" t="n">
        <v>-9.9072073891</v>
      </c>
      <c r="G5274" t="n">
        <v>-10.90797174690644</v>
      </c>
    </row>
    <row r="5275">
      <c r="A5275" s="3" t="n">
        <v>45371.46974722223</v>
      </c>
      <c r="B5275" t="n">
        <v>0.03591195229999999</v>
      </c>
      <c r="C5275" t="n">
        <v>-1.308728805492545</v>
      </c>
      <c r="D5275" t="n">
        <v>0.4381415087</v>
      </c>
      <c r="E5275" t="n">
        <v>0.07685761918414945</v>
      </c>
      <c r="F5275" t="n">
        <v>-11.2383816734</v>
      </c>
      <c r="G5275" t="n">
        <v>-10.57511733574059</v>
      </c>
    </row>
    <row r="5276">
      <c r="A5276" s="3" t="n">
        <v>45371.46974778935</v>
      </c>
      <c r="B5276" t="n">
        <v>-2.3487122883</v>
      </c>
      <c r="C5276" t="n">
        <v>-1.631779469792545</v>
      </c>
      <c r="D5276" t="n">
        <v>0.52911780075</v>
      </c>
      <c r="E5276" t="n">
        <v>0.2501822714673667</v>
      </c>
      <c r="F5276" t="n">
        <v>-10.2854891062</v>
      </c>
      <c r="G5276" t="n">
        <v>-10.24391361922078</v>
      </c>
    </row>
    <row r="5277">
      <c r="A5277" s="3" t="n">
        <v>45371.46974834491</v>
      </c>
      <c r="B5277" t="n">
        <v>0.0263406619</v>
      </c>
      <c r="C5277" t="n">
        <v>-1.642740332780424</v>
      </c>
      <c r="D5277" t="n">
        <v>0.4022295564</v>
      </c>
      <c r="E5277" t="n">
        <v>0.1912415847078095</v>
      </c>
      <c r="F5277" t="n">
        <v>-11.04684799225</v>
      </c>
      <c r="G5277" t="n">
        <v>-10.27437362274455</v>
      </c>
    </row>
    <row r="5278">
      <c r="A5278" s="3" t="n">
        <v>45371.46974891204</v>
      </c>
      <c r="B5278" t="n">
        <v>-4.58250044525</v>
      </c>
      <c r="C5278" t="n">
        <v>-1.123176152172964</v>
      </c>
      <c r="D5278" t="n">
        <v>0.1652028259</v>
      </c>
      <c r="E5278" t="n">
        <v>-0.2471039891776231</v>
      </c>
      <c r="F5278" t="n">
        <v>-8.116346386049999</v>
      </c>
      <c r="G5278" t="n">
        <v>-10.33230342447777</v>
      </c>
    </row>
    <row r="5279">
      <c r="A5279" s="3" t="n">
        <v>45371.46974947917</v>
      </c>
      <c r="B5279" t="n">
        <v>0.1436478092</v>
      </c>
      <c r="C5279" t="n">
        <v>-0.5626718366377638</v>
      </c>
      <c r="D5279" t="n">
        <v>-1.61130124155</v>
      </c>
      <c r="E5279" t="n">
        <v>-0.5112199558609571</v>
      </c>
      <c r="F5279" t="n">
        <v>-10.93911213535</v>
      </c>
      <c r="G5279" t="n">
        <v>-10.40187991463779</v>
      </c>
    </row>
    <row r="5280">
      <c r="A5280" s="3" t="n">
        <v>45371.46975059028</v>
      </c>
      <c r="B5280" t="n">
        <v>1.0582356015</v>
      </c>
      <c r="C5280" t="n">
        <v>-0.7290437112269254</v>
      </c>
      <c r="D5280" t="n">
        <v>-1.14203342575</v>
      </c>
      <c r="E5280" t="n">
        <v>-0.6295007960671346</v>
      </c>
      <c r="F5280" t="n">
        <v>-11.29583883575</v>
      </c>
      <c r="G5280" t="n">
        <v>-10.15339634239688</v>
      </c>
    </row>
    <row r="5281">
      <c r="A5281" s="3" t="n">
        <v>45371.46975063658</v>
      </c>
      <c r="B5281" t="n">
        <v>0.751777789</v>
      </c>
      <c r="C5281" t="n">
        <v>0.1619386744467372</v>
      </c>
      <c r="D5281" t="n">
        <v>-0.007178467799999999</v>
      </c>
      <c r="E5281" t="n">
        <v>-0.8815952728472054</v>
      </c>
      <c r="F5281" t="n">
        <v>-10.64701125845</v>
      </c>
      <c r="G5281" t="n">
        <v>-10.5773258436111</v>
      </c>
    </row>
    <row r="5282">
      <c r="A5282" s="3" t="n">
        <v>45371.46975116898</v>
      </c>
      <c r="B5282" t="n">
        <v>-0.4381415087</v>
      </c>
      <c r="C5282" t="n">
        <v>0.06944107152459228</v>
      </c>
      <c r="D5282" t="n">
        <v>-1.07260234375</v>
      </c>
      <c r="E5282" t="n">
        <v>-0.9217565677466227</v>
      </c>
      <c r="F5282" t="n">
        <v>-10.36689410785</v>
      </c>
      <c r="G5282" t="n">
        <v>-10.42759034497485</v>
      </c>
    </row>
    <row r="5283">
      <c r="A5283" s="3" t="n">
        <v>45371.46975284722</v>
      </c>
      <c r="B5283" t="n">
        <v>-0.8834614852</v>
      </c>
      <c r="C5283" t="n">
        <v>0.4032849028115398</v>
      </c>
      <c r="D5283" t="n">
        <v>-0.5770036727</v>
      </c>
      <c r="E5283" t="n">
        <v>-0.9286319894882311</v>
      </c>
      <c r="F5283" t="n">
        <v>-10.06282911795</v>
      </c>
      <c r="G5283" t="n">
        <v>-11.02372386583138</v>
      </c>
    </row>
    <row r="5284">
      <c r="A5284" s="3" t="n">
        <v>45371.46975288195</v>
      </c>
      <c r="B5284" t="n">
        <v>0</v>
      </c>
      <c r="C5284" t="n">
        <v>-0.1692140657805367</v>
      </c>
      <c r="D5284" t="n">
        <v>-0.26096476315</v>
      </c>
      <c r="E5284" t="n">
        <v>-0.3668820236691152</v>
      </c>
      <c r="F5284" t="n">
        <v>-10.6230732258</v>
      </c>
      <c r="G5284" t="n">
        <v>-10.84451051452742</v>
      </c>
    </row>
    <row r="5285">
      <c r="A5285" s="3" t="n">
        <v>45371.46975342592</v>
      </c>
      <c r="B5285" t="n">
        <v>2.09971163815</v>
      </c>
      <c r="C5285" t="n">
        <v>-0.5075165624968548</v>
      </c>
      <c r="D5285" t="n">
        <v>-1.422160383</v>
      </c>
      <c r="E5285" t="n">
        <v>-0.03218547101864806</v>
      </c>
      <c r="F5285" t="n">
        <v>-12.51449161795</v>
      </c>
      <c r="G5285" t="n">
        <v>-11.09494220407905</v>
      </c>
    </row>
    <row r="5286">
      <c r="A5286" s="3" t="n">
        <v>45371.46975399306</v>
      </c>
      <c r="B5286" t="n">
        <v>-2.7629059577</v>
      </c>
      <c r="C5286" t="n">
        <v>-0.2510183512430078</v>
      </c>
      <c r="D5286" t="n">
        <v>0.22505281085</v>
      </c>
      <c r="E5286" t="n">
        <v>0.09064915226410283</v>
      </c>
      <c r="F5286" t="n">
        <v>-9.58399001175</v>
      </c>
      <c r="G5286" t="n">
        <v>-11.55170974143441</v>
      </c>
    </row>
    <row r="5287">
      <c r="A5287" s="3" t="n">
        <v>45371.46975454861</v>
      </c>
      <c r="B5287" t="n">
        <v>0.6895251748</v>
      </c>
      <c r="C5287" t="n">
        <v>0.1850168079054783</v>
      </c>
      <c r="D5287" t="n">
        <v>0.2681530376</v>
      </c>
      <c r="E5287" t="n">
        <v>0.2276878508472035</v>
      </c>
      <c r="F5287" t="n">
        <v>-13.74510851315</v>
      </c>
      <c r="G5287" t="n">
        <v>-11.65294676109654</v>
      </c>
    </row>
    <row r="5288">
      <c r="A5288" s="3" t="n">
        <v>45371.46975511574</v>
      </c>
      <c r="B5288" t="n">
        <v>0.16040737405</v>
      </c>
      <c r="C5288" t="n">
        <v>0.8963783976840352</v>
      </c>
      <c r="D5288" t="n">
        <v>2.16674989755</v>
      </c>
      <c r="E5288" t="n">
        <v>-0.1391379388848489</v>
      </c>
      <c r="F5288" t="n">
        <v>-10.4554775773</v>
      </c>
      <c r="G5288" t="n">
        <v>-11.77721635558465</v>
      </c>
    </row>
    <row r="5289">
      <c r="A5289" s="3" t="n">
        <v>45371.46975568287</v>
      </c>
      <c r="B5289" t="n">
        <v>0.6416491095</v>
      </c>
      <c r="C5289" t="n">
        <v>1.426395392803268</v>
      </c>
      <c r="D5289" t="n">
        <v>-0.3758888945</v>
      </c>
      <c r="E5289" t="n">
        <v>-0.2300671178680659</v>
      </c>
      <c r="F5289" t="n">
        <v>-12.2630981452</v>
      </c>
      <c r="G5289" t="n">
        <v>-11.25261349991973</v>
      </c>
    </row>
    <row r="5290">
      <c r="A5290" s="3" t="n">
        <v>45371.46975680556</v>
      </c>
      <c r="B5290" t="n">
        <v>3.3710359375</v>
      </c>
      <c r="C5290" t="n">
        <v>2.099250679881358</v>
      </c>
      <c r="D5290" t="n">
        <v>-1.4245532056</v>
      </c>
      <c r="E5290" t="n">
        <v>-0.2387783719208632</v>
      </c>
      <c r="F5290" t="n">
        <v>-11.38682493445</v>
      </c>
      <c r="G5290" t="n">
        <v>-10.96674930952987</v>
      </c>
    </row>
    <row r="5291">
      <c r="A5291" s="3" t="n">
        <v>45371.46975685185</v>
      </c>
      <c r="B5291" t="n">
        <v>2.6623485686</v>
      </c>
      <c r="C5291" t="n">
        <v>2.467449309176114</v>
      </c>
      <c r="D5291" t="n">
        <v>-1.34554102655</v>
      </c>
      <c r="E5291" t="n">
        <v>-0.42188857504802</v>
      </c>
      <c r="F5291" t="n">
        <v>-9.78749761255</v>
      </c>
      <c r="G5291" t="n">
        <v>-10.87349883477147</v>
      </c>
    </row>
    <row r="5292">
      <c r="A5292" s="3" t="n">
        <v>45371.46975736111</v>
      </c>
      <c r="B5292" t="n">
        <v>3.6846722178</v>
      </c>
      <c r="C5292" t="n">
        <v>2.298790770687652</v>
      </c>
      <c r="D5292" t="n">
        <v>-1.38384580145</v>
      </c>
      <c r="E5292" t="n">
        <v>-0.5171653917238943</v>
      </c>
      <c r="F5292" t="n">
        <v>-10.8624927789</v>
      </c>
      <c r="G5292" t="n">
        <v>-10.46511154796646</v>
      </c>
    </row>
    <row r="5293">
      <c r="A5293" s="3" t="n">
        <v>45371.46975793981</v>
      </c>
      <c r="B5293" t="n">
        <v>1.61130124155</v>
      </c>
      <c r="C5293" t="n">
        <v>2.219352928165274</v>
      </c>
      <c r="D5293" t="n">
        <v>1.24737646005</v>
      </c>
      <c r="E5293" t="n">
        <v>-0.2809431494137538</v>
      </c>
      <c r="F5293" t="n">
        <v>-8.9495291767</v>
      </c>
      <c r="G5293" t="n">
        <v>-10.68741493076192</v>
      </c>
    </row>
    <row r="5294">
      <c r="A5294" s="3" t="n">
        <v>45371.46975850694</v>
      </c>
      <c r="B5294" t="n">
        <v>1.30723625165</v>
      </c>
      <c r="C5294" t="n">
        <v>1.579056816334736</v>
      </c>
      <c r="D5294" t="n">
        <v>0.2801171506</v>
      </c>
      <c r="E5294" t="n">
        <v>0.03965656102529158</v>
      </c>
      <c r="F5294" t="n">
        <v>-12.0260714147</v>
      </c>
      <c r="G5294" t="n">
        <v>-10.32926171710644</v>
      </c>
    </row>
    <row r="5295">
      <c r="A5295" s="3" t="n">
        <v>45371.4697590625</v>
      </c>
      <c r="B5295" t="n">
        <v>-1.2545647345</v>
      </c>
      <c r="C5295" t="n">
        <v>0.7935073706824032</v>
      </c>
      <c r="D5295" t="n">
        <v>0.208293246</v>
      </c>
      <c r="E5295" t="n">
        <v>-0.1185891439090912</v>
      </c>
      <c r="F5295" t="n">
        <v>-10.40041323755</v>
      </c>
      <c r="G5295" t="n">
        <v>-10.49600212971728</v>
      </c>
    </row>
    <row r="5296">
      <c r="A5296" s="3" t="n">
        <v>45371.46975961806</v>
      </c>
      <c r="B5296" t="n">
        <v>2.3750529502</v>
      </c>
      <c r="C5296" t="n">
        <v>0.127679474131935</v>
      </c>
      <c r="D5296" t="n">
        <v>-0.29687671545</v>
      </c>
      <c r="E5296" t="n">
        <v>-0.255187069006644</v>
      </c>
      <c r="F5296" t="n">
        <v>-11.12345754205</v>
      </c>
      <c r="G5296" t="n">
        <v>-10.55769283887381</v>
      </c>
    </row>
    <row r="5297">
      <c r="A5297" s="3" t="n">
        <v>45371.46976019676</v>
      </c>
      <c r="B5297" t="n">
        <v>-0.15083608365</v>
      </c>
      <c r="C5297" t="n">
        <v>-0.3865206975187658</v>
      </c>
      <c r="D5297" t="n">
        <v>0.3136362803</v>
      </c>
      <c r="E5297" t="n">
        <v>-0.6032722134327522</v>
      </c>
      <c r="F5297" t="n">
        <v>-10.08916977985</v>
      </c>
      <c r="G5297" t="n">
        <v>-10.41708221089898</v>
      </c>
    </row>
    <row r="5298">
      <c r="A5298" s="3" t="n">
        <v>45371.46976076389</v>
      </c>
      <c r="B5298" t="n">
        <v>-1.13246213535</v>
      </c>
      <c r="C5298" t="n">
        <v>-0.08573958666864824</v>
      </c>
      <c r="D5298" t="n">
        <v>-2.60967705145</v>
      </c>
      <c r="E5298" t="n">
        <v>-0.8150657019843844</v>
      </c>
      <c r="F5298" t="n">
        <v>-9.51216610715</v>
      </c>
      <c r="G5298" t="n">
        <v>-10.43467300934793</v>
      </c>
    </row>
    <row r="5299">
      <c r="A5299" s="3" t="n">
        <v>45371.46976131944</v>
      </c>
      <c r="B5299" t="n">
        <v>-0.15083608365</v>
      </c>
      <c r="C5299" t="n">
        <v>0.04586892521468544</v>
      </c>
      <c r="D5299" t="n">
        <v>-1.4987699328</v>
      </c>
      <c r="E5299" t="n">
        <v>-0.343257666663171</v>
      </c>
      <c r="F5299" t="n">
        <v>-11.18571015625</v>
      </c>
      <c r="G5299" t="n">
        <v>-10.12855655513336</v>
      </c>
    </row>
    <row r="5300">
      <c r="A5300" s="3" t="n">
        <v>45371.46976188658</v>
      </c>
      <c r="B5300" t="n">
        <v>-0.7900825639</v>
      </c>
      <c r="C5300" t="n">
        <v>0.235948821935665</v>
      </c>
      <c r="D5300" t="n">
        <v>0.7134730141</v>
      </c>
      <c r="E5300" t="n">
        <v>-0.1952636370486019</v>
      </c>
      <c r="F5300" t="n">
        <v>-9.900019114649998</v>
      </c>
      <c r="G5300" t="n">
        <v>-10.72301620198931</v>
      </c>
    </row>
    <row r="5301">
      <c r="A5301" s="3" t="n">
        <v>45371.46976246528</v>
      </c>
      <c r="B5301" t="n">
        <v>1.2521719119</v>
      </c>
      <c r="C5301" t="n">
        <v>0.3892839326050128</v>
      </c>
      <c r="D5301" t="n">
        <v>-0.06943108200000001</v>
      </c>
      <c r="E5301" t="n">
        <v>-0.04133791002482529</v>
      </c>
      <c r="F5301" t="n">
        <v>-10.7906688743</v>
      </c>
      <c r="G5301" t="n">
        <v>-10.88615617963138</v>
      </c>
    </row>
    <row r="5302">
      <c r="A5302" s="3" t="n">
        <v>45371.46976302083</v>
      </c>
      <c r="B5302" t="n">
        <v>2.10210446075</v>
      </c>
      <c r="C5302" t="n">
        <v>0.7831566916303054</v>
      </c>
      <c r="D5302" t="n">
        <v>1.6017201445</v>
      </c>
      <c r="E5302" t="n">
        <v>-0.1054562336724945</v>
      </c>
      <c r="F5302" t="n">
        <v>-11.2000768985</v>
      </c>
      <c r="G5302" t="n">
        <v>-11.38370296799211</v>
      </c>
    </row>
    <row r="5303">
      <c r="A5303" s="3" t="n">
        <v>45371.46976413194</v>
      </c>
      <c r="B5303" t="n">
        <v>-0.2059004234</v>
      </c>
      <c r="C5303" t="n">
        <v>0.7257187539717971</v>
      </c>
      <c r="D5303" t="n">
        <v>0.6871323522</v>
      </c>
      <c r="E5303" t="n">
        <v>0.1764613172864808</v>
      </c>
      <c r="F5303" t="n">
        <v>-11.86327121805</v>
      </c>
      <c r="G5303" t="n">
        <v>-11.42334473903476</v>
      </c>
    </row>
    <row r="5304">
      <c r="A5304" s="3" t="n">
        <v>45371.46976416666</v>
      </c>
      <c r="B5304" t="n">
        <v>0.5051797681</v>
      </c>
      <c r="C5304" t="n">
        <v>0.4039521436200478</v>
      </c>
      <c r="D5304" t="n">
        <v>-2.03267337875</v>
      </c>
      <c r="E5304" t="n">
        <v>-0.4193426406958054</v>
      </c>
      <c r="F5304" t="n">
        <v>-13.09388811325</v>
      </c>
      <c r="G5304" t="n">
        <v>-11.59152528905819</v>
      </c>
    </row>
    <row r="5305">
      <c r="A5305" s="3" t="n">
        <v>45371.46976471065</v>
      </c>
      <c r="B5305" t="n">
        <v>1.20189321735</v>
      </c>
      <c r="C5305" t="n">
        <v>-0.07461027332214465</v>
      </c>
      <c r="D5305" t="n">
        <v>-1.06781669855</v>
      </c>
      <c r="E5305" t="n">
        <v>-0.9833968720937091</v>
      </c>
      <c r="F5305" t="n">
        <v>-10.15380541</v>
      </c>
      <c r="G5305" t="n">
        <v>-11.74804058888372</v>
      </c>
    </row>
    <row r="5306">
      <c r="A5306" s="3" t="n">
        <v>45371.46976527778</v>
      </c>
      <c r="B5306" t="n">
        <v>-2.0446472984</v>
      </c>
      <c r="C5306" t="n">
        <v>-1.060764139906646</v>
      </c>
      <c r="D5306" t="n">
        <v>-1.3982125437</v>
      </c>
      <c r="E5306" t="n">
        <v>-0.999592474561075</v>
      </c>
      <c r="F5306" t="n">
        <v>-11.92791665485</v>
      </c>
      <c r="G5306" t="n">
        <v>-11.5416692405498</v>
      </c>
    </row>
    <row r="5307">
      <c r="A5307" s="3" t="n">
        <v>45371.46976583333</v>
      </c>
      <c r="B5307" t="n">
        <v>-1.5993273219</v>
      </c>
      <c r="C5307" t="n">
        <v>-0.9193221868955737</v>
      </c>
      <c r="D5307" t="n">
        <v>-0.32321737735</v>
      </c>
      <c r="E5307" t="n">
        <v>-1.284519798415738</v>
      </c>
      <c r="F5307" t="n">
        <v>-10.3166154133</v>
      </c>
      <c r="G5307" t="n">
        <v>-11.39555054415831</v>
      </c>
    </row>
    <row r="5308">
      <c r="A5308" s="3" t="n">
        <v>45371.46976640046</v>
      </c>
      <c r="B5308" t="n">
        <v>-1.13964060315</v>
      </c>
      <c r="C5308" t="n">
        <v>-1.245403380357463</v>
      </c>
      <c r="D5308" t="n">
        <v>-2.27209293185</v>
      </c>
      <c r="E5308" t="n">
        <v>-0.9104158742310048</v>
      </c>
      <c r="F5308" t="n">
        <v>-12.5719487803</v>
      </c>
      <c r="G5308" t="n">
        <v>-10.84768654328663</v>
      </c>
    </row>
    <row r="5309">
      <c r="A5309" s="3" t="n">
        <v>45371.4697669676</v>
      </c>
      <c r="B5309" t="n">
        <v>-1.88663274695</v>
      </c>
      <c r="C5309" t="n">
        <v>-1.32697434069977</v>
      </c>
      <c r="D5309" t="n">
        <v>0.1029502117</v>
      </c>
      <c r="E5309" t="n">
        <v>-0.6364065064130553</v>
      </c>
      <c r="F5309" t="n">
        <v>-10.17056497485</v>
      </c>
      <c r="G5309" t="n">
        <v>-10.51019406671658</v>
      </c>
    </row>
    <row r="5310">
      <c r="A5310" s="3" t="n">
        <v>45371.46976753472</v>
      </c>
      <c r="B5310" t="n">
        <v>-1.38384580145</v>
      </c>
      <c r="C5310" t="n">
        <v>-1.633722329458746</v>
      </c>
      <c r="D5310" t="n">
        <v>0.2465980209</v>
      </c>
      <c r="E5310" t="n">
        <v>-0.7633204446432422</v>
      </c>
      <c r="F5310" t="n">
        <v>-10.39562759235</v>
      </c>
      <c r="G5310" t="n">
        <v>-10.69890722731436</v>
      </c>
    </row>
    <row r="5311">
      <c r="A5311" s="3" t="n">
        <v>45371.46976810185</v>
      </c>
      <c r="B5311" t="n">
        <v>1.8124062131</v>
      </c>
      <c r="C5311" t="n">
        <v>-1.342216046435551</v>
      </c>
      <c r="D5311" t="n">
        <v>-1.54426298215</v>
      </c>
      <c r="E5311" t="n">
        <v>-0.6137087292465051</v>
      </c>
      <c r="F5311" t="n">
        <v>-10.4459062869</v>
      </c>
      <c r="G5311" t="n">
        <v>-10.26070731304152</v>
      </c>
    </row>
    <row r="5312">
      <c r="A5312" s="3" t="n">
        <v>45371.46976864583</v>
      </c>
      <c r="B5312" t="n">
        <v>-4.51546218585</v>
      </c>
      <c r="C5312" t="n">
        <v>-1.020432474465387</v>
      </c>
      <c r="D5312" t="n">
        <v>0.0957717439</v>
      </c>
      <c r="E5312" t="n">
        <v>-0.8092795270318205</v>
      </c>
      <c r="F5312" t="n">
        <v>-8.916010046999999</v>
      </c>
      <c r="G5312" t="n">
        <v>-10.38481577215469</v>
      </c>
    </row>
    <row r="5313">
      <c r="A5313" s="3" t="n">
        <v>45371.46976922454</v>
      </c>
      <c r="B5313" t="n">
        <v>0.2059004234</v>
      </c>
      <c r="C5313" t="n">
        <v>-0.873627198277275</v>
      </c>
      <c r="D5313" t="n">
        <v>-1.85311361725</v>
      </c>
      <c r="E5313" t="n">
        <v>-0.5959837237062953</v>
      </c>
      <c r="F5313" t="n">
        <v>-11.21922928595</v>
      </c>
      <c r="G5313" t="n">
        <v>-10.03243332626739</v>
      </c>
    </row>
    <row r="5314">
      <c r="A5314" s="3" t="n">
        <v>45371.46976979166</v>
      </c>
      <c r="B5314" t="n">
        <v>-2.50194119455</v>
      </c>
      <c r="C5314" t="n">
        <v>-0.5132976855388125</v>
      </c>
      <c r="D5314" t="n">
        <v>-0.7565634341999999</v>
      </c>
      <c r="E5314" t="n">
        <v>-0.8638542657801889</v>
      </c>
      <c r="F5314" t="n">
        <v>-11.00854321735</v>
      </c>
      <c r="G5314" t="n">
        <v>-10.53099003956285</v>
      </c>
    </row>
    <row r="5315">
      <c r="A5315" s="3" t="n">
        <v>45371.46977034722</v>
      </c>
      <c r="B5315" t="n">
        <v>0.9935901646999999</v>
      </c>
      <c r="C5315" t="n">
        <v>-0.6368314841057128</v>
      </c>
      <c r="D5315" t="n">
        <v>0.04069759749999999</v>
      </c>
      <c r="E5315" t="n">
        <v>-0.7503056028151536</v>
      </c>
      <c r="F5315" t="n">
        <v>-9.3972419758</v>
      </c>
      <c r="G5315" t="n">
        <v>-10.42212150315819</v>
      </c>
    </row>
    <row r="5316">
      <c r="A5316" s="3" t="n">
        <v>45371.46977091435</v>
      </c>
      <c r="B5316" t="n">
        <v>0.9313473571499999</v>
      </c>
      <c r="C5316" t="n">
        <v>-0.7439174504241282</v>
      </c>
      <c r="D5316" t="n">
        <v>-1.434124496</v>
      </c>
      <c r="E5316" t="n">
        <v>-0.5002043905107241</v>
      </c>
      <c r="F5316" t="n">
        <v>-11.42991535455</v>
      </c>
      <c r="G5316" t="n">
        <v>-10.35061250860574</v>
      </c>
    </row>
    <row r="5317">
      <c r="A5317" s="3" t="n">
        <v>45371.46977149306</v>
      </c>
      <c r="B5317" t="n">
        <v>-1.2856910416</v>
      </c>
      <c r="C5317" t="n">
        <v>0.03350589415139896</v>
      </c>
      <c r="D5317" t="n">
        <v>0.5482701882</v>
      </c>
      <c r="E5317" t="n">
        <v>-0.4054022019792552</v>
      </c>
      <c r="F5317" t="n">
        <v>-9.4666730578</v>
      </c>
      <c r="G5317" t="n">
        <v>-10.42573627092311</v>
      </c>
    </row>
    <row r="5318">
      <c r="A5318" s="3" t="n">
        <v>45371.46977204861</v>
      </c>
      <c r="B5318" t="n">
        <v>-0.28251977985</v>
      </c>
      <c r="C5318" t="n">
        <v>-0.5936625879463886</v>
      </c>
      <c r="D5318" t="n">
        <v>-0.9193734375</v>
      </c>
      <c r="E5318" t="n">
        <v>-0.04071789657972025</v>
      </c>
      <c r="F5318" t="n">
        <v>-11.7196136022</v>
      </c>
      <c r="G5318" t="n">
        <v>-10.08122255298359</v>
      </c>
    </row>
    <row r="5319">
      <c r="A5319" s="3" t="n">
        <v>45371.46977260416</v>
      </c>
      <c r="B5319" t="n">
        <v>-2.02549491095</v>
      </c>
      <c r="C5319" t="n">
        <v>-0.674340297343708</v>
      </c>
      <c r="D5319" t="n">
        <v>0.1412549866</v>
      </c>
      <c r="E5319" t="n">
        <v>-0.4351135397824022</v>
      </c>
      <c r="F5319" t="n">
        <v>-8.518566135799999</v>
      </c>
      <c r="G5319" t="n">
        <v>-10.29537736398674</v>
      </c>
    </row>
    <row r="5320">
      <c r="A5320" s="3" t="n">
        <v>45371.46977317129</v>
      </c>
      <c r="B5320" t="n">
        <v>-0.22265998825</v>
      </c>
      <c r="C5320" t="n">
        <v>-1.217829046459328</v>
      </c>
      <c r="D5320" t="n">
        <v>-0.1747741163</v>
      </c>
      <c r="E5320" t="n">
        <v>-0.484386195482752</v>
      </c>
      <c r="F5320" t="n">
        <v>-10.60631366095</v>
      </c>
      <c r="G5320" t="n">
        <v>-10.61430384048628</v>
      </c>
    </row>
    <row r="5321">
      <c r="A5321" s="3" t="n">
        <v>45371.46977375</v>
      </c>
      <c r="B5321" t="n">
        <v>-0.07182390459999999</v>
      </c>
      <c r="C5321" t="n">
        <v>-1.004326594844758</v>
      </c>
      <c r="D5321" t="n">
        <v>0.009581097049999999</v>
      </c>
      <c r="E5321" t="n">
        <v>-0.07199262927051303</v>
      </c>
      <c r="F5321" t="n">
        <v>-11.04924081485</v>
      </c>
      <c r="G5321" t="n">
        <v>-10.63965878547567</v>
      </c>
    </row>
    <row r="5322">
      <c r="A5322" s="3" t="n">
        <v>45371.46977430556</v>
      </c>
      <c r="B5322" t="n">
        <v>-2.8227657493</v>
      </c>
      <c r="C5322" t="n">
        <v>-0.9627758187947579</v>
      </c>
      <c r="D5322" t="n">
        <v>-0.6512203999</v>
      </c>
      <c r="E5322" t="n">
        <v>-0.0221001429996503</v>
      </c>
      <c r="F5322" t="n">
        <v>-10.5871612735</v>
      </c>
      <c r="G5322" t="n">
        <v>-11.03715319292241</v>
      </c>
    </row>
    <row r="5323">
      <c r="A5323" s="3" t="n">
        <v>45371.46977542824</v>
      </c>
      <c r="B5323" t="n">
        <v>-0.4022295564</v>
      </c>
      <c r="C5323" t="n">
        <v>-1.037760619281471</v>
      </c>
      <c r="D5323" t="n">
        <v>-1.699884711</v>
      </c>
      <c r="E5323" t="n">
        <v>0.08910413627296074</v>
      </c>
      <c r="F5323" t="n">
        <v>-12.21042662805</v>
      </c>
      <c r="G5323" t="n">
        <v>-10.96945820800294</v>
      </c>
    </row>
    <row r="5324">
      <c r="A5324" s="3" t="n">
        <v>45371.46977599537</v>
      </c>
      <c r="B5324" t="n">
        <v>-0.4141936694</v>
      </c>
      <c r="C5324" t="n">
        <v>-1.075354674938698</v>
      </c>
      <c r="D5324" t="n">
        <v>1.8435325202</v>
      </c>
      <c r="E5324" t="n">
        <v>-0.1873010944350821</v>
      </c>
      <c r="F5324" t="n">
        <v>-11.0923410416</v>
      </c>
      <c r="G5324" t="n">
        <v>-11.47103034044712</v>
      </c>
    </row>
    <row r="5325">
      <c r="A5325" s="3" t="n">
        <v>45371.4697765625</v>
      </c>
      <c r="B5325" t="n">
        <v>0.18914085855</v>
      </c>
      <c r="C5325" t="n">
        <v>-0.3520768395846163</v>
      </c>
      <c r="D5325" t="n">
        <v>1.3359599295</v>
      </c>
      <c r="E5325" t="n">
        <v>-0.1610556873382289</v>
      </c>
      <c r="F5325" t="n">
        <v>-10.87446669855</v>
      </c>
      <c r="G5325" t="n">
        <v>-11.16683288076448</v>
      </c>
    </row>
    <row r="5326">
      <c r="A5326" s="3" t="n">
        <v>45371.46977711806</v>
      </c>
      <c r="B5326" t="n">
        <v>-2.02549491095</v>
      </c>
      <c r="C5326" t="n">
        <v>0.498110499290794</v>
      </c>
      <c r="D5326" t="n">
        <v>-0.9983856165499999</v>
      </c>
      <c r="E5326" t="n">
        <v>-0.164929451244173</v>
      </c>
      <c r="F5326" t="n">
        <v>-11.24556994785</v>
      </c>
      <c r="G5326" t="n">
        <v>-11.10865729557952</v>
      </c>
    </row>
    <row r="5327">
      <c r="A5327" s="3" t="n">
        <v>45371.46977768518</v>
      </c>
      <c r="B5327" t="n">
        <v>0.6320680124499999</v>
      </c>
      <c r="C5327" t="n">
        <v>1.053052432655481</v>
      </c>
      <c r="D5327" t="n">
        <v>-1.31441471945</v>
      </c>
      <c r="E5327" t="n">
        <v>-0.1198515500775062</v>
      </c>
      <c r="F5327" t="n">
        <v>-10.4866038844</v>
      </c>
      <c r="G5327" t="n">
        <v>-10.90327895628057</v>
      </c>
    </row>
    <row r="5328">
      <c r="A5328" s="3" t="n">
        <v>45371.46977825231</v>
      </c>
      <c r="B5328" t="n">
        <v>1.2306168952</v>
      </c>
      <c r="C5328" t="n">
        <v>0.5247550301848499</v>
      </c>
      <c r="D5328" t="n">
        <v>-0.7110801915</v>
      </c>
      <c r="E5328" t="n">
        <v>0.00156712095745927</v>
      </c>
      <c r="F5328" t="n">
        <v>-11.8129925235</v>
      </c>
      <c r="G5328" t="n">
        <v>-10.78929992082241</v>
      </c>
    </row>
    <row r="5329">
      <c r="A5329" s="3" t="n">
        <v>45371.46977881945</v>
      </c>
      <c r="B5329" t="n">
        <v>4.9631847916</v>
      </c>
      <c r="C5329" t="n">
        <v>0.1274454175134035</v>
      </c>
      <c r="D5329" t="n">
        <v>0.821208871</v>
      </c>
      <c r="E5329" t="n">
        <v>-0.2349277187914926</v>
      </c>
      <c r="F5329" t="n">
        <v>-9.8449547749</v>
      </c>
      <c r="G5329" t="n">
        <v>-11.0994168481759</v>
      </c>
    </row>
    <row r="5330">
      <c r="A5330" s="3" t="n">
        <v>45371.469779375</v>
      </c>
      <c r="B5330" t="n">
        <v>-1.0893619086</v>
      </c>
      <c r="C5330" t="n">
        <v>0.1411526682657346</v>
      </c>
      <c r="D5330" t="n">
        <v>0.1340765188</v>
      </c>
      <c r="E5330" t="n">
        <v>0.1679346522750587</v>
      </c>
      <c r="F5330" t="n">
        <v>-11.43230817715</v>
      </c>
      <c r="G5330" t="n">
        <v>-11.06733177530831</v>
      </c>
    </row>
    <row r="5331">
      <c r="A5331" s="3" t="n">
        <v>45371.46977994213</v>
      </c>
      <c r="B5331" t="n">
        <v>-2.7940322648</v>
      </c>
      <c r="C5331" t="n">
        <v>0.1759828944942897</v>
      </c>
      <c r="D5331" t="n">
        <v>0.5051797681</v>
      </c>
      <c r="E5331" t="n">
        <v>0.6108735101489529</v>
      </c>
      <c r="F5331" t="n">
        <v>-10.57997299905</v>
      </c>
      <c r="G5331" t="n">
        <v>-11.18724854303721</v>
      </c>
    </row>
    <row r="5332">
      <c r="A5332" s="3" t="n">
        <v>45371.46978049768</v>
      </c>
      <c r="B5332" t="n">
        <v>-2.77966552255</v>
      </c>
      <c r="C5332" t="n">
        <v>-0.725956216629606</v>
      </c>
      <c r="D5332" t="n">
        <v>1.0941475538</v>
      </c>
      <c r="E5332" t="n">
        <v>0.5142732071909106</v>
      </c>
      <c r="F5332" t="n">
        <v>-12.1505766431</v>
      </c>
      <c r="G5332" t="n">
        <v>-10.97263108217544</v>
      </c>
    </row>
    <row r="5333">
      <c r="A5333" s="3" t="n">
        <v>45371.46978107639</v>
      </c>
      <c r="B5333" t="n">
        <v>0.29448389285</v>
      </c>
      <c r="C5333" t="n">
        <v>-1.258461883494409</v>
      </c>
      <c r="D5333" t="n">
        <v>0.1005573891</v>
      </c>
      <c r="E5333" t="n">
        <v>0.302361330200234</v>
      </c>
      <c r="F5333" t="n">
        <v>-11.36048427255</v>
      </c>
      <c r="G5333" t="n">
        <v>-10.79576243459444</v>
      </c>
    </row>
    <row r="5334">
      <c r="A5334" s="3" t="n">
        <v>45371.46978163195</v>
      </c>
      <c r="B5334" t="n">
        <v>1.5993273219</v>
      </c>
      <c r="C5334" t="n">
        <v>-1.582444385278326</v>
      </c>
      <c r="D5334" t="n">
        <v>0.56502975305</v>
      </c>
      <c r="E5334" t="n">
        <v>-0.1161724333155015</v>
      </c>
      <c r="F5334" t="n">
        <v>-9.74919283765</v>
      </c>
      <c r="G5334" t="n">
        <v>-10.85051783058045</v>
      </c>
    </row>
    <row r="5335">
      <c r="A5335" s="3" t="n">
        <v>45371.46978219908</v>
      </c>
      <c r="B5335" t="n">
        <v>-1.44609841565</v>
      </c>
      <c r="C5335" t="n">
        <v>-0.5675760074327523</v>
      </c>
      <c r="D5335" t="n">
        <v>-0.7685373538499999</v>
      </c>
      <c r="E5335" t="n">
        <v>-0.04693634134930078</v>
      </c>
      <c r="F5335" t="n">
        <v>-11.04206234705</v>
      </c>
      <c r="G5335" t="n">
        <v>-10.2920003103322</v>
      </c>
    </row>
    <row r="5336">
      <c r="A5336" s="3" t="n">
        <v>45371.46978275463</v>
      </c>
      <c r="B5336" t="n">
        <v>-2.67432248825</v>
      </c>
      <c r="C5336" t="n">
        <v>-0.2717276643919588</v>
      </c>
      <c r="D5336" t="n">
        <v>-1.09894300565</v>
      </c>
      <c r="E5336" t="n">
        <v>0.02720033249801879</v>
      </c>
      <c r="F5336" t="n">
        <v>-9.00220069385</v>
      </c>
      <c r="G5336" t="n">
        <v>-10.31510043446064</v>
      </c>
    </row>
    <row r="5337">
      <c r="A5337" s="3" t="n">
        <v>45371.46978333333</v>
      </c>
      <c r="B5337" t="n">
        <v>0.2298482627</v>
      </c>
      <c r="C5337" t="n">
        <v>-0.162833456966434</v>
      </c>
      <c r="D5337" t="n">
        <v>0.25617911795</v>
      </c>
      <c r="E5337" t="n">
        <v>-0.04794087148356652</v>
      </c>
      <c r="F5337" t="n">
        <v>-11.31978667505</v>
      </c>
      <c r="G5337" t="n">
        <v>-10.37513946602019</v>
      </c>
    </row>
    <row r="5338">
      <c r="A5338" s="3" t="n">
        <v>45371.46978388889</v>
      </c>
      <c r="B5338" t="n">
        <v>0.3112434577</v>
      </c>
      <c r="C5338" t="n">
        <v>-0.02898614860827514</v>
      </c>
      <c r="D5338" t="n">
        <v>-0.18674803595</v>
      </c>
      <c r="E5338" t="n">
        <v>-0.2336344296763409</v>
      </c>
      <c r="F5338" t="n">
        <v>-10.43153954465</v>
      </c>
      <c r="G5338" t="n">
        <v>-10.83171724812695</v>
      </c>
    </row>
    <row r="5339">
      <c r="A5339" s="3" t="n">
        <v>45371.46978445602</v>
      </c>
      <c r="B5339" t="n">
        <v>1.37906015625</v>
      </c>
      <c r="C5339" t="n">
        <v>0.1173557005041961</v>
      </c>
      <c r="D5339" t="n">
        <v>1.30962907425</v>
      </c>
      <c r="E5339" t="n">
        <v>-0.5486075918223792</v>
      </c>
      <c r="F5339" t="n">
        <v>-10.002979133</v>
      </c>
      <c r="G5339" t="n">
        <v>-11.41194426838686</v>
      </c>
    </row>
    <row r="5340">
      <c r="A5340" s="3" t="n">
        <v>45371.46978502315</v>
      </c>
      <c r="B5340" t="n">
        <v>-0.5961560601499999</v>
      </c>
      <c r="C5340" t="n">
        <v>0.9147977551910285</v>
      </c>
      <c r="D5340" t="n">
        <v>-0.474053461</v>
      </c>
      <c r="E5340" t="n">
        <v>-0.68266056551865</v>
      </c>
      <c r="F5340" t="n">
        <v>-13.18965985715</v>
      </c>
      <c r="G5340" t="n">
        <v>-11.45132231140842</v>
      </c>
    </row>
    <row r="5341">
      <c r="A5341" s="3" t="n">
        <v>45371.46978672453</v>
      </c>
      <c r="B5341" t="n">
        <v>1.44609841565</v>
      </c>
      <c r="C5341" t="n">
        <v>0.7382178208722633</v>
      </c>
      <c r="D5341" t="n">
        <v>-2.1380262197</v>
      </c>
      <c r="E5341" t="n">
        <v>-0.9154781172515176</v>
      </c>
      <c r="F5341" t="n">
        <v>-12.0571977218</v>
      </c>
      <c r="G5341" t="n">
        <v>-11.7061008614357</v>
      </c>
    </row>
    <row r="5342">
      <c r="A5342" s="3" t="n">
        <v>45371.46978674769</v>
      </c>
      <c r="B5342" t="n">
        <v>1.30723625165</v>
      </c>
      <c r="C5342" t="n">
        <v>0.2060285727703969</v>
      </c>
      <c r="D5342" t="n">
        <v>-2.2505477218</v>
      </c>
      <c r="E5342" t="n">
        <v>-1.075388095270399</v>
      </c>
      <c r="F5342" t="n">
        <v>-11.76989229675</v>
      </c>
      <c r="G5342" t="n">
        <v>-11.48253655832789</v>
      </c>
    </row>
    <row r="5343">
      <c r="A5343" s="3" t="n">
        <v>45371.46978678241</v>
      </c>
      <c r="B5343" t="n">
        <v>-0.9672593094499999</v>
      </c>
      <c r="C5343" t="n">
        <v>-0.1395228899011659</v>
      </c>
      <c r="D5343" t="n">
        <v>-1.11329994125</v>
      </c>
      <c r="E5343" t="n">
        <v>-1.185677361521565</v>
      </c>
      <c r="F5343" t="n">
        <v>-11.25035559305</v>
      </c>
      <c r="G5343" t="n">
        <v>-11.44905112327148</v>
      </c>
    </row>
    <row r="5344">
      <c r="A5344" s="3" t="n">
        <v>45371.46978728009</v>
      </c>
      <c r="B5344" t="n">
        <v>0.6847395296</v>
      </c>
      <c r="C5344" t="n">
        <v>-0.3862434824965048</v>
      </c>
      <c r="D5344" t="n">
        <v>-0.5027869455</v>
      </c>
      <c r="E5344" t="n">
        <v>-1.157739701527626</v>
      </c>
      <c r="F5344" t="n">
        <v>-9.871295436799999</v>
      </c>
      <c r="G5344" t="n">
        <v>-11.17046982207369</v>
      </c>
    </row>
    <row r="5345">
      <c r="A5345" s="3" t="n">
        <v>45371.46978784722</v>
      </c>
      <c r="B5345" t="n">
        <v>-2.63362489075</v>
      </c>
      <c r="C5345" t="n">
        <v>-0.2398570348428912</v>
      </c>
      <c r="D5345" t="n">
        <v>-0.32082455475</v>
      </c>
      <c r="E5345" t="n">
        <v>-0.7642534708120068</v>
      </c>
      <c r="F5345" t="n">
        <v>-11.4347108064</v>
      </c>
      <c r="G5345" t="n">
        <v>-10.76564340074758</v>
      </c>
    </row>
    <row r="5346">
      <c r="A5346" s="3" t="n">
        <v>45371.46978895833</v>
      </c>
      <c r="B5346" t="n">
        <v>0.5171438811</v>
      </c>
      <c r="C5346" t="n">
        <v>0.3220430938756418</v>
      </c>
      <c r="D5346" t="n">
        <v>-0.11731695395</v>
      </c>
      <c r="E5346" t="n">
        <v>-0.6237313998583933</v>
      </c>
      <c r="F5346" t="n">
        <v>-10.7858832291</v>
      </c>
      <c r="G5346" t="n">
        <v>-10.97999528198301</v>
      </c>
    </row>
    <row r="5347">
      <c r="A5347" s="3" t="n">
        <v>45371.46978899305</v>
      </c>
      <c r="B5347" t="n">
        <v>0.5075725906999999</v>
      </c>
      <c r="C5347" t="n">
        <v>0.6400083129412605</v>
      </c>
      <c r="D5347" t="n">
        <v>-1.3311742843</v>
      </c>
      <c r="E5347" t="n">
        <v>-0.6477966217871812</v>
      </c>
      <c r="F5347" t="n">
        <v>-11.0348740726</v>
      </c>
      <c r="G5347" t="n">
        <v>-11.03077034389455</v>
      </c>
    </row>
    <row r="5348">
      <c r="A5348" s="3" t="n">
        <v>45371.46978953703</v>
      </c>
      <c r="B5348" t="n">
        <v>1.7070631788</v>
      </c>
      <c r="C5348" t="n">
        <v>1.59585921955793</v>
      </c>
      <c r="D5348" t="n">
        <v>-0.3016721673</v>
      </c>
      <c r="E5348" t="n">
        <v>-0.5999628462365985</v>
      </c>
      <c r="F5348" t="n">
        <v>-11.03248125</v>
      </c>
      <c r="G5348" t="n">
        <v>-11.15506723241553</v>
      </c>
    </row>
    <row r="5349">
      <c r="A5349" s="3" t="n">
        <v>45371.46979010417</v>
      </c>
      <c r="B5349" t="n">
        <v>2.67671531085</v>
      </c>
      <c r="C5349" t="n">
        <v>1.617830893156648</v>
      </c>
      <c r="D5349" t="n">
        <v>-1.07499516635</v>
      </c>
      <c r="E5349" t="n">
        <v>-0.4556010946291388</v>
      </c>
      <c r="F5349" t="n">
        <v>-11.72919469925</v>
      </c>
      <c r="G5349" t="n">
        <v>-11.1409185909759</v>
      </c>
    </row>
    <row r="5350">
      <c r="A5350" s="3" t="n">
        <v>45371.46979065972</v>
      </c>
      <c r="B5350" t="n">
        <v>3.5817220061</v>
      </c>
      <c r="C5350" t="n">
        <v>1.735732748630075</v>
      </c>
      <c r="D5350" t="n">
        <v>-1.2665288475</v>
      </c>
      <c r="E5350" t="n">
        <v>-0.5094019081038476</v>
      </c>
      <c r="F5350" t="n">
        <v>-11.51850863065</v>
      </c>
      <c r="G5350" t="n">
        <v>-10.86264371901646</v>
      </c>
    </row>
    <row r="5351">
      <c r="A5351" s="3" t="n">
        <v>45371.46979123843</v>
      </c>
      <c r="B5351" t="n">
        <v>-1.07020952115</v>
      </c>
      <c r="C5351" t="n">
        <v>1.228206813810377</v>
      </c>
      <c r="D5351" t="n">
        <v>0.33039584515</v>
      </c>
      <c r="E5351" t="n">
        <v>-0.5467099707583931</v>
      </c>
      <c r="F5351" t="n">
        <v>-10.16577932965</v>
      </c>
      <c r="G5351" t="n">
        <v>-11.101014280597</v>
      </c>
    </row>
    <row r="5352">
      <c r="A5352" s="3" t="n">
        <v>45371.46979234954</v>
      </c>
      <c r="B5352" t="n">
        <v>2.29843359375</v>
      </c>
      <c r="C5352" t="n">
        <v>0.6124114626089761</v>
      </c>
      <c r="D5352" t="n">
        <v>0.6679799647499999</v>
      </c>
      <c r="E5352" t="n">
        <v>-0.5643354468018664</v>
      </c>
      <c r="F5352" t="n">
        <v>-10.8648856015</v>
      </c>
      <c r="G5352" t="n">
        <v>-11.10195789063278</v>
      </c>
    </row>
    <row r="5353">
      <c r="A5353" s="3" t="n">
        <v>45371.46979239583</v>
      </c>
      <c r="B5353" t="n">
        <v>-2.32477425565</v>
      </c>
      <c r="C5353" t="n">
        <v>0.2586901918331009</v>
      </c>
      <c r="D5353" t="n">
        <v>-0.6967134492499999</v>
      </c>
      <c r="E5353" t="n">
        <v>-0.7239039293793728</v>
      </c>
      <c r="F5353" t="n">
        <v>-10.54406104675</v>
      </c>
      <c r="G5353" t="n">
        <v>-11.23022334067637</v>
      </c>
    </row>
    <row r="5354">
      <c r="A5354" s="3" t="n">
        <v>45371.46979291667</v>
      </c>
      <c r="B5354" t="n">
        <v>0.11731695395</v>
      </c>
      <c r="C5354" t="n">
        <v>-0.4302255076701644</v>
      </c>
      <c r="D5354" t="n">
        <v>-1.88423992435</v>
      </c>
      <c r="E5354" t="n">
        <v>-0.3843124411008169</v>
      </c>
      <c r="F5354" t="n">
        <v>-11.5735729704</v>
      </c>
      <c r="G5354" t="n">
        <v>-11.03374187314117</v>
      </c>
    </row>
    <row r="5355">
      <c r="A5355" s="3" t="n">
        <v>45371.4697934838</v>
      </c>
      <c r="B5355" t="n">
        <v>0.1675956485</v>
      </c>
      <c r="C5355" t="n">
        <v>-0.7779312101770419</v>
      </c>
      <c r="D5355" t="n">
        <v>-0.7541706116</v>
      </c>
      <c r="E5355" t="n">
        <v>-0.4030249922975536</v>
      </c>
      <c r="F5355" t="n">
        <v>-12.61744182965</v>
      </c>
      <c r="G5355" t="n">
        <v>-11.22993215860714</v>
      </c>
    </row>
    <row r="5356">
      <c r="A5356" s="3" t="n">
        <v>45371.46979405093</v>
      </c>
      <c r="B5356" t="n">
        <v>-1.00556408435</v>
      </c>
      <c r="C5356" t="n">
        <v>-0.4718635149005839</v>
      </c>
      <c r="D5356" t="n">
        <v>-0.5363060752</v>
      </c>
      <c r="E5356" t="n">
        <v>-0.5107805082162019</v>
      </c>
      <c r="F5356" t="n">
        <v>-10.5201230141</v>
      </c>
      <c r="G5356" t="n">
        <v>-11.28763885333803</v>
      </c>
    </row>
    <row r="5357">
      <c r="A5357" s="3" t="n">
        <v>45371.46979461805</v>
      </c>
      <c r="B5357" t="n">
        <v>0.6967134492499999</v>
      </c>
      <c r="C5357" t="n">
        <v>-0.9811311244758769</v>
      </c>
      <c r="D5357" t="n">
        <v>0.3687104267</v>
      </c>
      <c r="E5357" t="n">
        <v>-0.3304568338264578</v>
      </c>
      <c r="F5357" t="n">
        <v>-11.25514123825</v>
      </c>
      <c r="G5357" t="n">
        <v>-11.15700186272509</v>
      </c>
    </row>
    <row r="5358">
      <c r="A5358" s="3" t="n">
        <v>45371.46979517361</v>
      </c>
      <c r="B5358" t="n">
        <v>-2.638410535949999</v>
      </c>
      <c r="C5358" t="n">
        <v>-0.5214935989911434</v>
      </c>
      <c r="D5358" t="n">
        <v>1.17555255545</v>
      </c>
      <c r="E5358" t="n">
        <v>-0.178053286329138</v>
      </c>
      <c r="F5358" t="n">
        <v>-9.914385856899999</v>
      </c>
      <c r="G5358" t="n">
        <v>-11.10732583139327</v>
      </c>
    </row>
    <row r="5359">
      <c r="A5359" s="3" t="n">
        <v>45371.46979574074</v>
      </c>
      <c r="B5359" t="n">
        <v>-0.03591195229999999</v>
      </c>
      <c r="C5359" t="n">
        <v>-0.481451881215619</v>
      </c>
      <c r="D5359" t="n">
        <v>-1.30484342905</v>
      </c>
      <c r="E5359" t="n">
        <v>0.08347308469312392</v>
      </c>
      <c r="F5359" t="n">
        <v>-11.96861425235</v>
      </c>
      <c r="G5359" t="n">
        <v>-10.60553068338406</v>
      </c>
    </row>
    <row r="5360">
      <c r="A5360" s="3" t="n">
        <v>45371.46979630787</v>
      </c>
      <c r="B5360" t="n">
        <v>0.21787434305</v>
      </c>
      <c r="C5360" t="n">
        <v>0.1092910452903268</v>
      </c>
      <c r="D5360" t="n">
        <v>-0.0622526142</v>
      </c>
      <c r="E5360" t="n">
        <v>-0.2065276832508164</v>
      </c>
      <c r="F5360" t="n">
        <v>-10.1155006351</v>
      </c>
      <c r="G5360" t="n">
        <v>-10.70477046104816</v>
      </c>
    </row>
    <row r="5361">
      <c r="A5361" s="3" t="n">
        <v>45371.46979800926</v>
      </c>
      <c r="B5361" t="n">
        <v>-0.86430909775</v>
      </c>
      <c r="C5361" t="n">
        <v>0.7309350916954567</v>
      </c>
      <c r="D5361" t="n">
        <v>-0.12210259915</v>
      </c>
      <c r="E5361" t="n">
        <v>-0.2458945252036137</v>
      </c>
      <c r="F5361" t="n">
        <v>-10.97980973285</v>
      </c>
      <c r="G5361" t="n">
        <v>-10.8770853255526</v>
      </c>
    </row>
    <row r="5362">
      <c r="A5362" s="3" t="n">
        <v>45371.46979803241</v>
      </c>
      <c r="B5362" t="n">
        <v>2.4780031619</v>
      </c>
      <c r="C5362" t="n">
        <v>0.9501191825738955</v>
      </c>
      <c r="D5362" t="n">
        <v>-0.8571208232999998</v>
      </c>
      <c r="E5362" t="n">
        <v>-0.2259491478037302</v>
      </c>
      <c r="F5362" t="n">
        <v>-10.6996827756</v>
      </c>
      <c r="G5362" t="n">
        <v>-10.68894879140294</v>
      </c>
    </row>
    <row r="5363">
      <c r="A5363" s="3" t="n">
        <v>45371.46979856482</v>
      </c>
      <c r="B5363" t="n">
        <v>1.8459253428</v>
      </c>
      <c r="C5363" t="n">
        <v>1.42528776711772</v>
      </c>
      <c r="D5363" t="n">
        <v>0.6368536576499999</v>
      </c>
      <c r="E5363" t="n">
        <v>-0.01799915741305358</v>
      </c>
      <c r="F5363" t="n">
        <v>-9.75397848285</v>
      </c>
      <c r="G5363" t="n">
        <v>-10.62541596362113</v>
      </c>
    </row>
    <row r="5364">
      <c r="A5364" s="3" t="n">
        <v>45371.46979913194</v>
      </c>
      <c r="B5364" t="n">
        <v>1.8650875369</v>
      </c>
      <c r="C5364" t="n">
        <v>0.9525753255014014</v>
      </c>
      <c r="D5364" t="n">
        <v>-0.9983856165499999</v>
      </c>
      <c r="E5364" t="n">
        <v>0.3989830752041971</v>
      </c>
      <c r="F5364" t="n">
        <v>-12.51449161795</v>
      </c>
      <c r="G5364" t="n">
        <v>-10.41225905354828</v>
      </c>
    </row>
    <row r="5365">
      <c r="A5365" s="3" t="n">
        <v>45371.4697996875</v>
      </c>
      <c r="B5365" t="n">
        <v>-0.01675956485</v>
      </c>
      <c r="C5365" t="n">
        <v>0.5534416987892791</v>
      </c>
      <c r="D5365" t="n">
        <v>1.1875264751</v>
      </c>
      <c r="E5365" t="n">
        <v>-0.1866648051512825</v>
      </c>
      <c r="F5365" t="n">
        <v>-9.31822979675</v>
      </c>
      <c r="G5365" t="n">
        <v>-10.55235655827707</v>
      </c>
    </row>
    <row r="5366">
      <c r="A5366" s="3" t="n">
        <v>45371.46980025463</v>
      </c>
      <c r="B5366" t="n">
        <v>-0.8571208232999998</v>
      </c>
      <c r="C5366" t="n">
        <v>-0.2087517583209795</v>
      </c>
      <c r="D5366" t="n">
        <v>0.3447625874</v>
      </c>
      <c r="E5366" t="n">
        <v>-0.558977838455829</v>
      </c>
      <c r="F5366" t="n">
        <v>-9.7659524025</v>
      </c>
      <c r="G5366" t="n">
        <v>-10.35455960522311</v>
      </c>
    </row>
    <row r="5367">
      <c r="A5367" s="3" t="n">
        <v>45371.46980082176</v>
      </c>
      <c r="B5367" t="n">
        <v>-0.5482701882</v>
      </c>
      <c r="C5367" t="n">
        <v>-0.9906177896583943</v>
      </c>
      <c r="D5367" t="n">
        <v>-0.39025563675</v>
      </c>
      <c r="E5367" t="n">
        <v>-0.7391290163865988</v>
      </c>
      <c r="F5367" t="n">
        <v>-10.51054191705</v>
      </c>
      <c r="G5367" t="n">
        <v>-10.11727211841413</v>
      </c>
    </row>
    <row r="5368">
      <c r="A5368" s="3" t="n">
        <v>45371.46980138889</v>
      </c>
      <c r="B5368" t="n">
        <v>-2.26491446405</v>
      </c>
      <c r="C5368" t="n">
        <v>-1.479011933279025</v>
      </c>
      <c r="D5368" t="n">
        <v>-1.75255622815</v>
      </c>
      <c r="E5368" t="n">
        <v>-1.023363062662707</v>
      </c>
      <c r="F5368" t="n">
        <v>-10.57040170865</v>
      </c>
      <c r="G5368" t="n">
        <v>-9.967034491866695</v>
      </c>
    </row>
    <row r="5369">
      <c r="A5369" s="3" t="n">
        <v>45371.46980194445</v>
      </c>
      <c r="B5369" t="n">
        <v>-1.5682010148</v>
      </c>
      <c r="C5369" t="n">
        <v>-1.825664735322033</v>
      </c>
      <c r="D5369" t="n">
        <v>-3.72298679935</v>
      </c>
      <c r="E5369" t="n">
        <v>-1.025875599542544</v>
      </c>
      <c r="F5369" t="n">
        <v>-10.05565065015</v>
      </c>
      <c r="G5369" t="n">
        <v>-9.579827466003874</v>
      </c>
    </row>
    <row r="5370">
      <c r="A5370" s="3" t="n">
        <v>45371.46980251157</v>
      </c>
      <c r="B5370" t="n">
        <v>-2.36307903055</v>
      </c>
      <c r="C5370" t="n">
        <v>-1.906264471565157</v>
      </c>
      <c r="D5370" t="n">
        <v>0.01915238745</v>
      </c>
      <c r="E5370" t="n">
        <v>-1.297123743894759</v>
      </c>
      <c r="F5370" t="n">
        <v>-9.2559869892</v>
      </c>
      <c r="G5370" t="n">
        <v>-10.14231448500702</v>
      </c>
    </row>
    <row r="5371">
      <c r="A5371" s="3" t="n">
        <v>45371.46980363426</v>
      </c>
      <c r="B5371" t="n">
        <v>-0.4836247513999999</v>
      </c>
      <c r="C5371" t="n">
        <v>-1.749921713917254</v>
      </c>
      <c r="D5371" t="n">
        <v>0.2418123757</v>
      </c>
      <c r="E5371" t="n">
        <v>-0.7547277390447575</v>
      </c>
      <c r="F5371" t="n">
        <v>-9.485825445249999</v>
      </c>
      <c r="G5371" t="n">
        <v>-10.38753212276739</v>
      </c>
    </row>
    <row r="5372">
      <c r="A5372" s="3" t="n">
        <v>45371.46980366898</v>
      </c>
      <c r="B5372" t="n">
        <v>-2.6192581485</v>
      </c>
      <c r="C5372" t="n">
        <v>-1.550917902852219</v>
      </c>
      <c r="D5372" t="n">
        <v>-0.42138194385</v>
      </c>
      <c r="E5372" t="n">
        <v>-0.3405588034333342</v>
      </c>
      <c r="F5372" t="n">
        <v>-10.7236306149</v>
      </c>
      <c r="G5372" t="n">
        <v>-10.60584557057229</v>
      </c>
    </row>
    <row r="5373">
      <c r="A5373" s="3" t="n">
        <v>45371.46980420139</v>
      </c>
      <c r="B5373" t="n">
        <v>-1.7310110181</v>
      </c>
      <c r="C5373" t="n">
        <v>-1.472612579819235</v>
      </c>
      <c r="D5373" t="n">
        <v>-0.28251977985</v>
      </c>
      <c r="E5373" t="n">
        <v>0.00817417423519827</v>
      </c>
      <c r="F5373" t="n">
        <v>-10.84334039145</v>
      </c>
      <c r="G5373" t="n">
        <v>-10.88580428319758</v>
      </c>
    </row>
    <row r="5374">
      <c r="A5374" s="3" t="n">
        <v>45371.46980476852</v>
      </c>
      <c r="B5374" t="n">
        <v>-1.44849123825</v>
      </c>
      <c r="C5374" t="n">
        <v>-1.8976526555718</v>
      </c>
      <c r="D5374" t="n">
        <v>-0.1771669389</v>
      </c>
      <c r="E5374" t="n">
        <v>0.08183704287377661</v>
      </c>
      <c r="F5374" t="n">
        <v>-12.85686138275</v>
      </c>
      <c r="G5374" t="n">
        <v>-11.16473658931553</v>
      </c>
    </row>
    <row r="5375">
      <c r="A5375" s="3" t="n">
        <v>45371.46980533565</v>
      </c>
      <c r="B5375" t="n">
        <v>-0.6200940927999999</v>
      </c>
      <c r="C5375" t="n">
        <v>-1.903456980827628</v>
      </c>
      <c r="D5375" t="n">
        <v>1.24737646005</v>
      </c>
      <c r="E5375" t="n">
        <v>-0.4027674591532646</v>
      </c>
      <c r="F5375" t="n">
        <v>-10.8672784241</v>
      </c>
      <c r="G5375" t="n">
        <v>-11.11565215728907</v>
      </c>
    </row>
    <row r="5376">
      <c r="A5376" s="3" t="n">
        <v>45371.46980590278</v>
      </c>
      <c r="B5376" t="n">
        <v>-2.26491446405</v>
      </c>
      <c r="C5376" t="n">
        <v>-1.929124001308397</v>
      </c>
      <c r="D5376" t="n">
        <v>-1.51313667505</v>
      </c>
      <c r="E5376" t="n">
        <v>-0.2723636793638702</v>
      </c>
      <c r="F5376" t="n">
        <v>-10.5536421438</v>
      </c>
      <c r="G5376" t="n">
        <v>-10.82162887981786</v>
      </c>
    </row>
    <row r="5377">
      <c r="A5377" s="3" t="n">
        <v>45371.46980645834</v>
      </c>
      <c r="B5377" t="n">
        <v>-3.72537962195</v>
      </c>
      <c r="C5377" t="n">
        <v>-2.353934843759797</v>
      </c>
      <c r="D5377" t="n">
        <v>-0.8331827906499999</v>
      </c>
      <c r="E5377" t="n">
        <v>-0.4856603056250597</v>
      </c>
      <c r="F5377" t="n">
        <v>-10.2854891062</v>
      </c>
      <c r="G5377" t="n">
        <v>-10.45445014212311</v>
      </c>
    </row>
    <row r="5378">
      <c r="A5378" s="3" t="n">
        <v>45371.46980702546</v>
      </c>
      <c r="B5378" t="n">
        <v>-3.05260420535</v>
      </c>
      <c r="C5378" t="n">
        <v>-2.956296364583342</v>
      </c>
      <c r="D5378" t="n">
        <v>-0.5506630108</v>
      </c>
      <c r="E5378" t="n">
        <v>-0.2382540247467372</v>
      </c>
      <c r="F5378" t="n">
        <v>-9.842561952300001</v>
      </c>
      <c r="G5378" t="n">
        <v>-9.863891644643267</v>
      </c>
    </row>
    <row r="5379">
      <c r="A5379" s="3" t="n">
        <v>45371.46980759259</v>
      </c>
      <c r="B5379" t="n">
        <v>-0.7445993211999999</v>
      </c>
      <c r="C5379" t="n">
        <v>-2.807838907893132</v>
      </c>
      <c r="D5379" t="n">
        <v>-0.0023928226</v>
      </c>
      <c r="E5379" t="n">
        <v>-0.393503695239162</v>
      </c>
      <c r="F5379" t="n">
        <v>-9.0620506788</v>
      </c>
      <c r="G5379" t="n">
        <v>-9.525512523472869</v>
      </c>
    </row>
    <row r="5380">
      <c r="A5380" s="3" t="n">
        <v>45371.46980815972</v>
      </c>
      <c r="B5380" t="n">
        <v>-2.84909660455</v>
      </c>
      <c r="C5380" t="n">
        <v>-2.500342070538935</v>
      </c>
      <c r="D5380" t="n">
        <v>0.6536132225</v>
      </c>
      <c r="E5380" t="n">
        <v>-0.2612637859673667</v>
      </c>
      <c r="F5380" t="n">
        <v>-10.0436767305</v>
      </c>
      <c r="G5380" t="n">
        <v>-9.863139504305389</v>
      </c>
    </row>
    <row r="5381">
      <c r="A5381" s="3" t="n">
        <v>45371.46980983796</v>
      </c>
      <c r="B5381" t="n">
        <v>-5.2863923623</v>
      </c>
      <c r="C5381" t="n">
        <v>-1.785412940358863</v>
      </c>
      <c r="D5381" t="n">
        <v>-1.4556795127</v>
      </c>
      <c r="E5381" t="n">
        <v>0.1745641534089749</v>
      </c>
      <c r="F5381" t="n">
        <v>-10.03170281085</v>
      </c>
      <c r="G5381" t="n">
        <v>-9.980305335264365</v>
      </c>
    </row>
    <row r="5382">
      <c r="A5382" s="3" t="n">
        <v>45371.46980988426</v>
      </c>
      <c r="B5382" t="n">
        <v>-0.5698153982499999</v>
      </c>
      <c r="C5382" t="n">
        <v>-1.380876009512009</v>
      </c>
      <c r="D5382" t="n">
        <v>1.8674803595</v>
      </c>
      <c r="E5382" t="n">
        <v>0.05288888646200496</v>
      </c>
      <c r="F5382" t="n">
        <v>-9.119517647799999</v>
      </c>
      <c r="G5382" t="n">
        <v>-10.05677455167427</v>
      </c>
    </row>
    <row r="5383">
      <c r="A5383" s="3" t="n">
        <v>45371.46980991898</v>
      </c>
      <c r="B5383" t="n">
        <v>1.4580723353</v>
      </c>
      <c r="C5383" t="n">
        <v>-1.598447626534154</v>
      </c>
      <c r="D5383" t="n">
        <v>-1.6687584039</v>
      </c>
      <c r="E5383" t="n">
        <v>-0.2052898051370635</v>
      </c>
      <c r="F5383" t="n">
        <v>-11.6046992775</v>
      </c>
      <c r="G5383" t="n">
        <v>-10.33487118948441</v>
      </c>
    </row>
    <row r="5384">
      <c r="A5384" s="3" t="n">
        <v>45371.46981041667</v>
      </c>
      <c r="B5384" t="n">
        <v>-1.2306168952</v>
      </c>
      <c r="C5384" t="n">
        <v>-1.620676947573781</v>
      </c>
      <c r="D5384" t="n">
        <v>1.04147603665</v>
      </c>
      <c r="E5384" t="n">
        <v>-0.1233729375038465</v>
      </c>
      <c r="F5384" t="n">
        <v>-11.0396597178</v>
      </c>
      <c r="G5384" t="n">
        <v>-10.36200490991227</v>
      </c>
    </row>
    <row r="5385">
      <c r="A5385" s="3" t="n">
        <v>45371.46981097222</v>
      </c>
      <c r="B5385" t="n">
        <v>-1.2880838642</v>
      </c>
      <c r="C5385" t="n">
        <v>-0.7099000103200486</v>
      </c>
      <c r="D5385" t="n">
        <v>-0.5722180274999999</v>
      </c>
      <c r="E5385" t="n">
        <v>-0.3438731311027982</v>
      </c>
      <c r="F5385" t="n">
        <v>-9.476254154849999</v>
      </c>
      <c r="G5385" t="n">
        <v>-10.44955250909478</v>
      </c>
    </row>
    <row r="5386">
      <c r="A5386" s="3" t="n">
        <v>45371.46981153935</v>
      </c>
      <c r="B5386" t="n">
        <v>-2.6264366163</v>
      </c>
      <c r="C5386" t="n">
        <v>-0.5695584823074608</v>
      </c>
      <c r="D5386" t="n">
        <v>-1.23780516965</v>
      </c>
      <c r="E5386" t="n">
        <v>-0.1750516513527975</v>
      </c>
      <c r="F5386" t="n">
        <v>-10.10352671545</v>
      </c>
      <c r="G5386" t="n">
        <v>-10.22662348946052</v>
      </c>
    </row>
    <row r="5387">
      <c r="A5387" s="3" t="n">
        <v>45371.46981210648</v>
      </c>
      <c r="B5387" t="n">
        <v>-1.88423992435</v>
      </c>
      <c r="C5387" t="n">
        <v>-0.4244222796618892</v>
      </c>
      <c r="D5387" t="n">
        <v>-0.3711032493</v>
      </c>
      <c r="E5387" t="n">
        <v>-0.5166862831519828</v>
      </c>
      <c r="F5387" t="n">
        <v>-10.9558717002</v>
      </c>
      <c r="G5387" t="n">
        <v>-10.65666932284397</v>
      </c>
    </row>
    <row r="5388">
      <c r="A5388" s="3" t="n">
        <v>45371.46981267361</v>
      </c>
      <c r="B5388" t="n">
        <v>1.55383427255</v>
      </c>
      <c r="C5388" t="n">
        <v>-0.07527632544580456</v>
      </c>
      <c r="D5388" t="n">
        <v>0.96486648685</v>
      </c>
      <c r="E5388" t="n">
        <v>-0.4816651129899781</v>
      </c>
      <c r="F5388" t="n">
        <v>-9.7467902084</v>
      </c>
      <c r="G5388" t="n">
        <v>-10.51608132559991</v>
      </c>
    </row>
    <row r="5389">
      <c r="A5389" s="3" t="n">
        <v>45371.46981322917</v>
      </c>
      <c r="B5389" t="n">
        <v>2.19787620465</v>
      </c>
      <c r="C5389" t="n">
        <v>0.279266920902798</v>
      </c>
      <c r="D5389" t="n">
        <v>-1.8028349227</v>
      </c>
      <c r="E5389" t="n">
        <v>-0.5683570876748268</v>
      </c>
      <c r="F5389" t="n">
        <v>-11.38203928925</v>
      </c>
      <c r="G5389" t="n">
        <v>-10.69767286953651</v>
      </c>
    </row>
    <row r="5390">
      <c r="A5390" s="3" t="n">
        <v>45371.4698137963</v>
      </c>
      <c r="B5390" t="n">
        <v>-1.2617432023</v>
      </c>
      <c r="C5390" t="n">
        <v>0.3895792522118894</v>
      </c>
      <c r="D5390" t="n">
        <v>0.3088506351</v>
      </c>
      <c r="E5390" t="n">
        <v>-0.5629037901984865</v>
      </c>
      <c r="F5390" t="n">
        <v>-9.847347597500001</v>
      </c>
      <c r="G5390" t="n">
        <v>-10.96448280755434</v>
      </c>
    </row>
    <row r="5391">
      <c r="A5391" s="3" t="n">
        <v>45371.46981436342</v>
      </c>
      <c r="B5391" t="n">
        <v>2.80839900705</v>
      </c>
      <c r="C5391" t="n">
        <v>0.1593168471388118</v>
      </c>
      <c r="D5391" t="n">
        <v>-1.57298666</v>
      </c>
      <c r="E5391" t="n">
        <v>-0.6883842430793725</v>
      </c>
      <c r="F5391" t="n">
        <v>-13.43147223285</v>
      </c>
      <c r="G5391" t="n">
        <v>-10.68741477074665</v>
      </c>
    </row>
    <row r="5392">
      <c r="A5392" s="3" t="n">
        <v>45371.46981493056</v>
      </c>
      <c r="B5392" t="n">
        <v>-1.769315793</v>
      </c>
      <c r="C5392" t="n">
        <v>-0.2495893463212129</v>
      </c>
      <c r="D5392" t="n">
        <v>-0.97683059985</v>
      </c>
      <c r="E5392" t="n">
        <v>-0.8968136392131728</v>
      </c>
      <c r="F5392" t="n">
        <v>-9.057265033599998</v>
      </c>
      <c r="G5392" t="n">
        <v>-10.67888088218884</v>
      </c>
    </row>
    <row r="5393">
      <c r="A5393" s="3" t="n">
        <v>45371.46981548611</v>
      </c>
      <c r="B5393" t="n">
        <v>-2.33195272345</v>
      </c>
      <c r="C5393" t="n">
        <v>-0.9085470559152709</v>
      </c>
      <c r="D5393" t="n">
        <v>0.335191297</v>
      </c>
      <c r="E5393" t="n">
        <v>-1.010038385556996</v>
      </c>
      <c r="F5393" t="n">
        <v>-10.558427789</v>
      </c>
      <c r="G5393" t="n">
        <v>-10.66734042104071</v>
      </c>
    </row>
    <row r="5394">
      <c r="A5394" s="3" t="n">
        <v>45371.46981605324</v>
      </c>
      <c r="B5394" t="n">
        <v>-0.48842020325</v>
      </c>
      <c r="C5394" t="n">
        <v>-0.9609077548367162</v>
      </c>
      <c r="D5394" t="n">
        <v>-2.2457620766</v>
      </c>
      <c r="E5394" t="n">
        <v>-0.8858851221687669</v>
      </c>
      <c r="F5394" t="n">
        <v>-10.50814909445</v>
      </c>
      <c r="G5394" t="n">
        <v>-10.48498468990248</v>
      </c>
    </row>
    <row r="5395">
      <c r="A5395" s="3" t="n">
        <v>45371.46981662037</v>
      </c>
      <c r="B5395" t="n">
        <v>-1.13724778055</v>
      </c>
      <c r="C5395" t="n">
        <v>-0.4047609750814697</v>
      </c>
      <c r="D5395" t="n">
        <v>-0.7709301764499999</v>
      </c>
      <c r="E5395" t="n">
        <v>-1.039901166381705</v>
      </c>
      <c r="F5395" t="n">
        <v>-9.5959639314</v>
      </c>
      <c r="G5395" t="n">
        <v>-10.47820411149618</v>
      </c>
    </row>
    <row r="5396">
      <c r="A5396" s="3" t="n">
        <v>45371.4698171875</v>
      </c>
      <c r="B5396" t="n">
        <v>0.8882471304</v>
      </c>
      <c r="C5396" t="n">
        <v>-0.1078070408349654</v>
      </c>
      <c r="D5396" t="n">
        <v>-0.6703727873499999</v>
      </c>
      <c r="E5396" t="n">
        <v>-0.969113200627159</v>
      </c>
      <c r="F5396" t="n">
        <v>-11.80101860385</v>
      </c>
      <c r="G5396" t="n">
        <v>-10.42552591942357</v>
      </c>
    </row>
    <row r="5397">
      <c r="A5397" s="3" t="n">
        <v>45371.46981774305</v>
      </c>
      <c r="B5397" t="n">
        <v>0.14844326105</v>
      </c>
      <c r="C5397" t="n">
        <v>0.7026221730385802</v>
      </c>
      <c r="D5397" t="n">
        <v>-1.029502117</v>
      </c>
      <c r="E5397" t="n">
        <v>-1.06552340544674</v>
      </c>
      <c r="F5397" t="n">
        <v>-10.19690563675</v>
      </c>
      <c r="G5397" t="n">
        <v>-10.66765853139362</v>
      </c>
    </row>
    <row r="5398">
      <c r="A5398" s="3" t="n">
        <v>45371.46981832176</v>
      </c>
      <c r="B5398" t="n">
        <v>1.57298666</v>
      </c>
      <c r="C5398" t="n">
        <v>1.143267120607462</v>
      </c>
      <c r="D5398" t="n">
        <v>-1.2617432023</v>
      </c>
      <c r="E5398" t="n">
        <v>-0.9821899683639888</v>
      </c>
      <c r="F5398" t="n">
        <v>-10.87925234375</v>
      </c>
      <c r="G5398" t="n">
        <v>-10.76788537466845</v>
      </c>
    </row>
    <row r="5399">
      <c r="A5399" s="3" t="n">
        <v>45371.46981887732</v>
      </c>
      <c r="B5399" t="n">
        <v>1.95367100635</v>
      </c>
      <c r="C5399" t="n">
        <v>1.051852158129723</v>
      </c>
      <c r="D5399" t="n">
        <v>-0.7852969187</v>
      </c>
      <c r="E5399" t="n">
        <v>-0.8813150175348509</v>
      </c>
      <c r="F5399" t="n">
        <v>-10.71644234045</v>
      </c>
      <c r="G5399" t="n">
        <v>-10.9324592948463</v>
      </c>
    </row>
    <row r="5400">
      <c r="A5400" s="3" t="n">
        <v>45371.46981944444</v>
      </c>
      <c r="B5400" t="n">
        <v>0.97204495465</v>
      </c>
      <c r="C5400" t="n">
        <v>1.121395319395341</v>
      </c>
      <c r="D5400" t="n">
        <v>-1.28328841235</v>
      </c>
      <c r="E5400" t="n">
        <v>-1.156581876766553</v>
      </c>
      <c r="F5400" t="n">
        <v>-11.25035559305</v>
      </c>
      <c r="G5400" t="n">
        <v>-11.02470475942462</v>
      </c>
    </row>
    <row r="5401">
      <c r="A5401" s="3" t="n">
        <v>45371.46982055555</v>
      </c>
      <c r="B5401" t="n">
        <v>-0.21787434305</v>
      </c>
      <c r="C5401" t="n">
        <v>0.8698416256433592</v>
      </c>
      <c r="D5401" t="n">
        <v>-0.5746108501</v>
      </c>
      <c r="E5401" t="n">
        <v>-1.153155241238232</v>
      </c>
      <c r="F5401" t="n">
        <v>-9.761156950649999</v>
      </c>
      <c r="G5401" t="n">
        <v>-10.87284857844071</v>
      </c>
    </row>
    <row r="5402">
      <c r="A5402" s="3" t="n">
        <v>45371.46982168982</v>
      </c>
      <c r="B5402" t="n">
        <v>1.0247164718</v>
      </c>
      <c r="C5402" t="n">
        <v>0.5179939965005843</v>
      </c>
      <c r="D5402" t="n">
        <v>-0.73501822415</v>
      </c>
      <c r="E5402" t="n">
        <v>-1.104825418356647</v>
      </c>
      <c r="F5402" t="n">
        <v>-12.55518921545</v>
      </c>
      <c r="G5402" t="n">
        <v>-10.75643116174979</v>
      </c>
    </row>
    <row r="5403">
      <c r="A5403" s="3" t="n">
        <v>45371.46982172454</v>
      </c>
      <c r="B5403" t="n">
        <v>-0.4549010735499999</v>
      </c>
      <c r="C5403" t="n">
        <v>-0.01199476735349647</v>
      </c>
      <c r="D5403" t="n">
        <v>-2.1188640256</v>
      </c>
      <c r="E5403" t="n">
        <v>-0.703291448326925</v>
      </c>
      <c r="F5403" t="n">
        <v>-10.4243512702</v>
      </c>
      <c r="G5403" t="n">
        <v>-10.78368967122742</v>
      </c>
    </row>
    <row r="5404">
      <c r="A5404" s="3" t="n">
        <v>45371.46982225694</v>
      </c>
      <c r="B5404" t="n">
        <v>0.52911780075</v>
      </c>
      <c r="C5404" t="n">
        <v>-0.3539245587442901</v>
      </c>
      <c r="D5404" t="n">
        <v>-0.6464347547</v>
      </c>
      <c r="E5404" t="n">
        <v>-0.489968785295689</v>
      </c>
      <c r="F5404" t="n">
        <v>-10.36928693045</v>
      </c>
      <c r="G5404" t="n">
        <v>-10.80755402827614</v>
      </c>
    </row>
    <row r="5405">
      <c r="A5405" s="3" t="n">
        <v>45371.46982282407</v>
      </c>
      <c r="B5405" t="n">
        <v>-0.8140304032</v>
      </c>
      <c r="C5405" t="n">
        <v>-0.9453417895898628</v>
      </c>
      <c r="D5405" t="n">
        <v>0.2035076008</v>
      </c>
      <c r="E5405" t="n">
        <v>-0.1977310953414924</v>
      </c>
      <c r="F5405" t="n">
        <v>-10.2830962836</v>
      </c>
      <c r="G5405" t="n">
        <v>-10.57816843829409</v>
      </c>
    </row>
    <row r="5406">
      <c r="A5406" s="3" t="n">
        <v>45371.46982339121</v>
      </c>
      <c r="B5406" t="n">
        <v>-1.85789926245</v>
      </c>
      <c r="C5406" t="n">
        <v>-1.122010532382404</v>
      </c>
      <c r="D5406" t="n">
        <v>0.1771669389</v>
      </c>
      <c r="E5406" t="n">
        <v>-0.0629025505002333</v>
      </c>
      <c r="F5406" t="n">
        <v>-9.919181308749998</v>
      </c>
      <c r="G5406" t="n">
        <v>-10.47175951943418</v>
      </c>
    </row>
    <row r="5407">
      <c r="A5407" s="3" t="n">
        <v>45371.46982451389</v>
      </c>
      <c r="B5407" t="n">
        <v>-1.1587929906</v>
      </c>
      <c r="C5407" t="n">
        <v>-1.448676055884619</v>
      </c>
      <c r="D5407" t="n">
        <v>1.41257928595</v>
      </c>
      <c r="E5407" t="n">
        <v>0.08956696900617735</v>
      </c>
      <c r="F5407" t="n">
        <v>-12.06438599625</v>
      </c>
      <c r="G5407" t="n">
        <v>-10.07204599739059</v>
      </c>
    </row>
    <row r="5408">
      <c r="A5408" s="3" t="n">
        <v>45371.46982453704</v>
      </c>
      <c r="B5408" t="n">
        <v>-1.79086100305</v>
      </c>
      <c r="C5408" t="n">
        <v>-1.683670455324247</v>
      </c>
      <c r="D5408" t="n">
        <v>-0.7254469337499999</v>
      </c>
      <c r="E5408" t="n">
        <v>0.208696118726341</v>
      </c>
      <c r="F5408" t="n">
        <v>-9.864107162350001</v>
      </c>
      <c r="G5408" t="n">
        <v>-10.344950985547</v>
      </c>
    </row>
    <row r="5409">
      <c r="A5409" s="3" t="n">
        <v>45371.46982508102</v>
      </c>
      <c r="B5409" t="n">
        <v>-2.87304444385</v>
      </c>
      <c r="C5409" t="n">
        <v>-1.499691003542312</v>
      </c>
      <c r="D5409" t="n">
        <v>0.009581097049999999</v>
      </c>
      <c r="E5409" t="n">
        <v>0.1924167139771567</v>
      </c>
      <c r="F5409" t="n">
        <v>-9.476254154849999</v>
      </c>
      <c r="G5409" t="n">
        <v>-10.80579829503628</v>
      </c>
    </row>
    <row r="5410">
      <c r="A5410" s="3" t="n">
        <v>45371.46982564815</v>
      </c>
      <c r="B5410" t="n">
        <v>0.3782817171</v>
      </c>
      <c r="C5410" t="n">
        <v>-1.177059716400586</v>
      </c>
      <c r="D5410" t="n">
        <v>-0.2322410853</v>
      </c>
      <c r="E5410" t="n">
        <v>0.3021251705238936</v>
      </c>
      <c r="F5410" t="n">
        <v>-10.76912366425</v>
      </c>
      <c r="G5410" t="n">
        <v>-11.03057960569502</v>
      </c>
    </row>
    <row r="5411">
      <c r="A5411" s="3" t="n">
        <v>45371.46982620371</v>
      </c>
      <c r="B5411" t="n">
        <v>-1.7429751311</v>
      </c>
      <c r="C5411" t="n">
        <v>-1.357077715909677</v>
      </c>
      <c r="D5411" t="n">
        <v>0.08379782425</v>
      </c>
      <c r="E5411" t="n">
        <v>0.319956997685199</v>
      </c>
      <c r="F5411" t="n">
        <v>-11.05163363745</v>
      </c>
      <c r="G5411" t="n">
        <v>-11.09770036439537</v>
      </c>
    </row>
    <row r="5412">
      <c r="A5412" s="3" t="n">
        <v>45371.46982677083</v>
      </c>
      <c r="B5412" t="n">
        <v>-1.64721319385</v>
      </c>
      <c r="C5412" t="n">
        <v>-1.499831702681589</v>
      </c>
      <c r="D5412" t="n">
        <v>0.7062847396499999</v>
      </c>
      <c r="E5412" t="n">
        <v>0.2148012041081591</v>
      </c>
      <c r="F5412" t="n">
        <v>-12.48336531085</v>
      </c>
      <c r="G5412" t="n">
        <v>-11.1821061323674</v>
      </c>
    </row>
    <row r="5413">
      <c r="A5413" s="3" t="n">
        <v>45371.46982732639</v>
      </c>
      <c r="B5413" t="n">
        <v>0.4429271538999999</v>
      </c>
      <c r="C5413" t="n">
        <v>-1.578271118509212</v>
      </c>
      <c r="D5413" t="n">
        <v>1.41736493115</v>
      </c>
      <c r="E5413" t="n">
        <v>0.4569508005559453</v>
      </c>
      <c r="F5413" t="n">
        <v>-12.3876033736</v>
      </c>
      <c r="G5413" t="n">
        <v>-11.19600848745015</v>
      </c>
    </row>
    <row r="5414">
      <c r="A5414" s="3" t="n">
        <v>45371.46982790509</v>
      </c>
      <c r="B5414" t="n">
        <v>-2.995147043</v>
      </c>
      <c r="C5414" t="n">
        <v>-1.662094865232639</v>
      </c>
      <c r="D5414" t="n">
        <v>0.4955986710499999</v>
      </c>
      <c r="E5414" t="n">
        <v>0.5133852596090923</v>
      </c>
      <c r="F5414" t="n">
        <v>-9.78749761255</v>
      </c>
      <c r="G5414" t="n">
        <v>-11.11197018311157</v>
      </c>
    </row>
    <row r="5415">
      <c r="A5415" s="3" t="n">
        <v>45371.46982847223</v>
      </c>
      <c r="B5415" t="n">
        <v>-3.6727081048</v>
      </c>
      <c r="C5415" t="n">
        <v>-2.213603259553153</v>
      </c>
      <c r="D5415" t="n">
        <v>-0.5698153982499999</v>
      </c>
      <c r="E5415" t="n">
        <v>0.560110220789279</v>
      </c>
      <c r="F5415" t="n">
        <v>-10.43632518985</v>
      </c>
      <c r="G5415" t="n">
        <v>-10.79729707245248</v>
      </c>
    </row>
    <row r="5416">
      <c r="A5416" s="3" t="n">
        <v>45371.46982902778</v>
      </c>
      <c r="B5416" t="n">
        <v>-0.9552853897999999</v>
      </c>
      <c r="C5416" t="n">
        <v>-2.003103814474365</v>
      </c>
      <c r="D5416" t="n">
        <v>-0.01197391965</v>
      </c>
      <c r="E5416" t="n">
        <v>0.3673574976085092</v>
      </c>
      <c r="F5416" t="n">
        <v>-10.9606573454</v>
      </c>
      <c r="G5416" t="n">
        <v>-10.73019320679257</v>
      </c>
    </row>
    <row r="5417">
      <c r="A5417" s="3" t="n">
        <v>45371.46982958334</v>
      </c>
      <c r="B5417" t="n">
        <v>-1.7764942608</v>
      </c>
      <c r="C5417" t="n">
        <v>-1.745316245909096</v>
      </c>
      <c r="D5417" t="n">
        <v>0.9121949697</v>
      </c>
      <c r="E5417" t="n">
        <v>0.1615349787847324</v>
      </c>
      <c r="F5417" t="n">
        <v>-9.179367632749999</v>
      </c>
      <c r="G5417" t="n">
        <v>-10.46668666968732</v>
      </c>
    </row>
    <row r="5418">
      <c r="A5418" s="3" t="n">
        <v>45371.46983016204</v>
      </c>
      <c r="B5418" t="n">
        <v>-1.38623862405</v>
      </c>
      <c r="C5418" t="n">
        <v>-1.531652247451753</v>
      </c>
      <c r="D5418" t="n">
        <v>0.58897759235</v>
      </c>
      <c r="E5418" t="n">
        <v>0.02872047754463877</v>
      </c>
      <c r="F5418" t="n">
        <v>-11.714827957</v>
      </c>
      <c r="G5418" t="n">
        <v>-10.39037820004385</v>
      </c>
    </row>
    <row r="5419">
      <c r="A5419" s="3" t="n">
        <v>45371.46983072917</v>
      </c>
      <c r="B5419" t="n">
        <v>-1.8028349227</v>
      </c>
      <c r="C5419" t="n">
        <v>-0.853736523239746</v>
      </c>
      <c r="D5419" t="n">
        <v>-0.28730542505</v>
      </c>
      <c r="E5419" t="n">
        <v>-0.117561342982984</v>
      </c>
      <c r="F5419" t="n">
        <v>-10.84094756885</v>
      </c>
      <c r="G5419" t="n">
        <v>-10.59553174075049</v>
      </c>
    </row>
    <row r="5420">
      <c r="A5420" s="3" t="n">
        <v>45371.46983128472</v>
      </c>
      <c r="B5420" t="n">
        <v>0.5530558334</v>
      </c>
      <c r="C5420" t="n">
        <v>-0.2997442804910263</v>
      </c>
      <c r="D5420" t="n">
        <v>-0.7254469337499999</v>
      </c>
      <c r="E5420" t="n">
        <v>-0.1826979123593245</v>
      </c>
      <c r="F5420" t="n">
        <v>-11.1617721236</v>
      </c>
      <c r="G5420" t="n">
        <v>-10.73072934937789</v>
      </c>
    </row>
    <row r="5421">
      <c r="A5421" s="3" t="n">
        <v>45371.46983184028</v>
      </c>
      <c r="B5421" t="n">
        <v>0.2035076008</v>
      </c>
      <c r="C5421" t="n">
        <v>-0.325774809942192</v>
      </c>
      <c r="D5421" t="n">
        <v>-0.2370267305</v>
      </c>
      <c r="E5421" t="n">
        <v>-0.4486776225884628</v>
      </c>
      <c r="F5421" t="n">
        <v>-9.461887412599999</v>
      </c>
      <c r="G5421" t="n">
        <v>-10.60462915736378</v>
      </c>
    </row>
    <row r="5422">
      <c r="A5422" s="3" t="n">
        <v>45371.46983297454</v>
      </c>
      <c r="B5422" t="n">
        <v>-0.7278397563499999</v>
      </c>
      <c r="C5422" t="n">
        <v>-0.1337648776357812</v>
      </c>
      <c r="D5422" t="n">
        <v>-0.6584086743500001</v>
      </c>
      <c r="E5422" t="n">
        <v>-0.6943104999694658</v>
      </c>
      <c r="F5422" t="n">
        <v>-10.23999605685</v>
      </c>
      <c r="G5422" t="n">
        <v>-10.56881755749618</v>
      </c>
    </row>
    <row r="5423">
      <c r="A5423" s="3" t="n">
        <v>45371.46983300926</v>
      </c>
      <c r="B5423" t="n">
        <v>0.08858346944999999</v>
      </c>
      <c r="C5423" t="n">
        <v>0.059440140129837</v>
      </c>
      <c r="D5423" t="n">
        <v>-1.2856910416</v>
      </c>
      <c r="E5423" t="n">
        <v>-0.8301716004762261</v>
      </c>
      <c r="F5423" t="n">
        <v>-11.1976840759</v>
      </c>
      <c r="G5423" t="n">
        <v>-10.35846187470609</v>
      </c>
    </row>
    <row r="5424">
      <c r="A5424" s="3" t="n">
        <v>45371.46983354167</v>
      </c>
      <c r="B5424" t="n">
        <v>0.79966366095</v>
      </c>
      <c r="C5424" t="n">
        <v>-0.1499703096124713</v>
      </c>
      <c r="D5424" t="n">
        <v>-0.11253130875</v>
      </c>
      <c r="E5424" t="n">
        <v>-0.7772576830544311</v>
      </c>
      <c r="F5424" t="n">
        <v>-11.17853168845</v>
      </c>
      <c r="G5424" t="n">
        <v>-10.33664591882252</v>
      </c>
    </row>
    <row r="5425">
      <c r="A5425" s="3" t="n">
        <v>45371.46983410879</v>
      </c>
      <c r="B5425" t="n">
        <v>-1.27371712195</v>
      </c>
      <c r="C5425" t="n">
        <v>0.08143705042226129</v>
      </c>
      <c r="D5425" t="n">
        <v>-0.8906399529999999</v>
      </c>
      <c r="E5425" t="n">
        <v>-0.6863716167562955</v>
      </c>
      <c r="F5425" t="n">
        <v>-9.17697481015</v>
      </c>
      <c r="G5425" t="n">
        <v>-10.77084387410038</v>
      </c>
    </row>
    <row r="5426">
      <c r="A5426" s="3" t="n">
        <v>45371.46983467593</v>
      </c>
      <c r="B5426" t="n">
        <v>0.1675956485</v>
      </c>
      <c r="C5426" t="n">
        <v>0.07063231661736609</v>
      </c>
      <c r="D5426" t="n">
        <v>-0.8834614852</v>
      </c>
      <c r="E5426" t="n">
        <v>-0.6096897629144538</v>
      </c>
      <c r="F5426" t="n">
        <v>-10.80742843915</v>
      </c>
      <c r="G5426" t="n">
        <v>-10.80128177265784</v>
      </c>
    </row>
    <row r="5427">
      <c r="A5427" s="3" t="n">
        <v>45371.46983524306</v>
      </c>
      <c r="B5427" t="n">
        <v>0.7805112734999999</v>
      </c>
      <c r="C5427" t="n">
        <v>0.3663135808589754</v>
      </c>
      <c r="D5427" t="n">
        <v>-0.9385258249499999</v>
      </c>
      <c r="E5427" t="n">
        <v>-0.6340782385440576</v>
      </c>
      <c r="F5427" t="n">
        <v>-11.3125984006</v>
      </c>
      <c r="G5427" t="n">
        <v>-10.78561641507019</v>
      </c>
    </row>
    <row r="5428">
      <c r="A5428" s="3" t="n">
        <v>45371.46983579861</v>
      </c>
      <c r="B5428" t="n">
        <v>-0.36152215225</v>
      </c>
      <c r="C5428" t="n">
        <v>0.3011669533800708</v>
      </c>
      <c r="D5428" t="n">
        <v>-0.1077358569</v>
      </c>
      <c r="E5428" t="n">
        <v>-0.7576609332050137</v>
      </c>
      <c r="F5428" t="n">
        <v>-10.6206804032</v>
      </c>
      <c r="G5428" t="n">
        <v>-10.71164535702532</v>
      </c>
    </row>
    <row r="5429">
      <c r="A5429" s="3" t="n">
        <v>45371.46983636574</v>
      </c>
      <c r="B5429" t="n">
        <v>2.97838747815</v>
      </c>
      <c r="C5429" t="n">
        <v>0.753308175023778</v>
      </c>
      <c r="D5429" t="n">
        <v>-0.4070152016</v>
      </c>
      <c r="E5429" t="n">
        <v>-0.9006272373783243</v>
      </c>
      <c r="F5429" t="n">
        <v>-12.3349220498</v>
      </c>
      <c r="G5429" t="n">
        <v>-10.6336022990167</v>
      </c>
    </row>
    <row r="5430">
      <c r="A5430" s="3" t="n">
        <v>45371.46983693287</v>
      </c>
      <c r="B5430" t="n">
        <v>-1.2856910416</v>
      </c>
      <c r="C5430" t="n">
        <v>1.463715479462242</v>
      </c>
      <c r="D5430" t="n">
        <v>-0.9816260517000001</v>
      </c>
      <c r="E5430" t="n">
        <v>-0.9004998195062963</v>
      </c>
      <c r="F5430" t="n">
        <v>-8.564059185150001</v>
      </c>
      <c r="G5430" t="n">
        <v>-10.9869168566998</v>
      </c>
    </row>
    <row r="5431">
      <c r="A5431" s="3" t="n">
        <v>45371.4698375</v>
      </c>
      <c r="B5431" t="n">
        <v>2.30321923895</v>
      </c>
      <c r="C5431" t="n">
        <v>1.460087681882638</v>
      </c>
      <c r="D5431" t="n">
        <v>-1.85072079465</v>
      </c>
      <c r="E5431" t="n">
        <v>-0.7678085528819367</v>
      </c>
      <c r="F5431" t="n">
        <v>-11.59511818045</v>
      </c>
      <c r="G5431" t="n">
        <v>-10.576487615059</v>
      </c>
    </row>
    <row r="5432">
      <c r="A5432" s="3" t="n">
        <v>45371.46983806713</v>
      </c>
      <c r="B5432" t="n">
        <v>1.11090711865</v>
      </c>
      <c r="C5432" t="n">
        <v>1.761918652906532</v>
      </c>
      <c r="D5432" t="n">
        <v>-1.0271092944</v>
      </c>
      <c r="E5432" t="n">
        <v>-0.9658965737085109</v>
      </c>
      <c r="F5432" t="n">
        <v>-10.2567556217</v>
      </c>
      <c r="G5432" t="n">
        <v>-10.68170467162439</v>
      </c>
    </row>
    <row r="5433">
      <c r="A5433" s="3" t="n">
        <v>45371.46983862269</v>
      </c>
      <c r="B5433" t="n">
        <v>3.79241788135</v>
      </c>
      <c r="C5433" t="n">
        <v>2.235289900240799</v>
      </c>
      <c r="D5433" t="n">
        <v>-0.3016721673</v>
      </c>
      <c r="E5433" t="n">
        <v>-1.041896831086367</v>
      </c>
      <c r="F5433" t="n">
        <v>-10.46505867435</v>
      </c>
      <c r="G5433" t="n">
        <v>-10.7081298901639</v>
      </c>
    </row>
    <row r="5434">
      <c r="A5434" s="3" t="n">
        <v>45371.46983918981</v>
      </c>
      <c r="B5434" t="n">
        <v>1.8459253428</v>
      </c>
      <c r="C5434" t="n">
        <v>1.979674127471684</v>
      </c>
      <c r="D5434" t="n">
        <v>-0.682346707</v>
      </c>
      <c r="E5434" t="n">
        <v>-0.6947143556467386</v>
      </c>
      <c r="F5434" t="n">
        <v>-11.9255140256</v>
      </c>
      <c r="G5434" t="n">
        <v>-10.46849308204851</v>
      </c>
    </row>
    <row r="5435">
      <c r="A5435" s="3" t="n">
        <v>45371.46983975694</v>
      </c>
      <c r="B5435" t="n">
        <v>0.5051797681</v>
      </c>
      <c r="C5435" t="n">
        <v>2.142832369713643</v>
      </c>
      <c r="D5435" t="n">
        <v>-0.15562172885</v>
      </c>
      <c r="E5435" t="n">
        <v>-0.5096066362096751</v>
      </c>
      <c r="F5435" t="n">
        <v>-9.220075036899999</v>
      </c>
      <c r="G5435" t="n">
        <v>-10.79335164456576</v>
      </c>
    </row>
    <row r="5436">
      <c r="A5436" s="3" t="n">
        <v>45371.4698403125</v>
      </c>
      <c r="B5436" t="n">
        <v>2.8323370397</v>
      </c>
      <c r="C5436" t="n">
        <v>1.02086078961935</v>
      </c>
      <c r="D5436" t="n">
        <v>-1.82677295535</v>
      </c>
      <c r="E5436" t="n">
        <v>-0.3694302210944067</v>
      </c>
      <c r="F5436" t="n">
        <v>-12.1266288038</v>
      </c>
      <c r="G5436" t="n">
        <v>-10.59823881047765</v>
      </c>
    </row>
    <row r="5437">
      <c r="A5437" s="3" t="n">
        <v>45371.46984087963</v>
      </c>
      <c r="B5437" t="n">
        <v>1.14203342575</v>
      </c>
      <c r="C5437" t="n">
        <v>0.3172664781086256</v>
      </c>
      <c r="D5437" t="n">
        <v>0.52672497815</v>
      </c>
      <c r="E5437" t="n">
        <v>-0.3690676036376468</v>
      </c>
      <c r="F5437" t="n">
        <v>-9.531318494599999</v>
      </c>
      <c r="G5437" t="n">
        <v>-10.65626969614164</v>
      </c>
    </row>
    <row r="5438">
      <c r="A5438" s="3" t="n">
        <v>45371.46984200231</v>
      </c>
      <c r="B5438" t="n">
        <v>-1.6974918884</v>
      </c>
      <c r="C5438" t="n">
        <v>-0.4576452211007006</v>
      </c>
      <c r="D5438" t="n">
        <v>0.5410917204</v>
      </c>
      <c r="E5438" t="n">
        <v>-0.4185863171016329</v>
      </c>
      <c r="F5438" t="n">
        <v>-10.05565065015</v>
      </c>
      <c r="G5438" t="n">
        <v>-10.57754003547707</v>
      </c>
    </row>
    <row r="5439">
      <c r="A5439" s="3" t="n">
        <v>45371.46984203704</v>
      </c>
      <c r="B5439" t="n">
        <v>-0.9552853897999999</v>
      </c>
      <c r="C5439" t="n">
        <v>-0.8434343516731959</v>
      </c>
      <c r="D5439" t="n">
        <v>-1.2665288475</v>
      </c>
      <c r="E5439" t="n">
        <v>-0.2236301608202804</v>
      </c>
      <c r="F5439" t="n">
        <v>-11.7076494892</v>
      </c>
      <c r="G5439" t="n">
        <v>-10.52061515248663</v>
      </c>
    </row>
    <row r="5440">
      <c r="A5440" s="3" t="n">
        <v>45371.46984313658</v>
      </c>
      <c r="B5440" t="n">
        <v>-3.00712096265</v>
      </c>
      <c r="C5440" t="n">
        <v>-1.324708410207346</v>
      </c>
      <c r="D5440" t="n">
        <v>-0.12688824435</v>
      </c>
      <c r="E5440" t="n">
        <v>-0.05344187636911443</v>
      </c>
      <c r="F5440" t="n">
        <v>-10.70926387265</v>
      </c>
      <c r="G5440" t="n">
        <v>-10.81787476161378</v>
      </c>
    </row>
    <row r="5441">
      <c r="A5441" s="3" t="n">
        <v>45371.46984369213</v>
      </c>
      <c r="B5441" t="n">
        <v>-0.3447625874</v>
      </c>
      <c r="C5441" t="n">
        <v>-1.491002220205016</v>
      </c>
      <c r="D5441" t="n">
        <v>0.12688824435</v>
      </c>
      <c r="E5441" t="n">
        <v>0.155868312378089</v>
      </c>
      <c r="F5441" t="n">
        <v>-10.3142225907</v>
      </c>
      <c r="G5441" t="n">
        <v>-10.93027410348628</v>
      </c>
    </row>
    <row r="5442">
      <c r="A5442" s="3" t="n">
        <v>45371.46984427083</v>
      </c>
      <c r="B5442" t="n">
        <v>-0.84036125845</v>
      </c>
      <c r="C5442" t="n">
        <v>-1.522495236580774</v>
      </c>
      <c r="D5442" t="n">
        <v>-0.0311263071</v>
      </c>
      <c r="E5442" t="n">
        <v>0.1663535642706298</v>
      </c>
      <c r="F5442" t="n">
        <v>-11.04924081485</v>
      </c>
      <c r="G5442" t="n">
        <v>-11.15890026100609</v>
      </c>
    </row>
    <row r="5443">
      <c r="A5443" s="3" t="n">
        <v>45371.46984482639</v>
      </c>
      <c r="B5443" t="n">
        <v>-1.98719013605</v>
      </c>
      <c r="C5443" t="n">
        <v>-1.607235002135902</v>
      </c>
      <c r="D5443" t="n">
        <v>0.9433114701499999</v>
      </c>
      <c r="E5443" t="n">
        <v>0.328616132479255</v>
      </c>
      <c r="F5443" t="n">
        <v>-11.29105319055</v>
      </c>
      <c r="G5443" t="n">
        <v>-11.16568120516157</v>
      </c>
    </row>
    <row r="5444">
      <c r="A5444" s="3" t="n">
        <v>45371.46984539352</v>
      </c>
      <c r="B5444" t="n">
        <v>-1.54187015955</v>
      </c>
      <c r="C5444" t="n">
        <v>-1.847995803212826</v>
      </c>
      <c r="D5444" t="n">
        <v>0.36152215225</v>
      </c>
      <c r="E5444" t="n">
        <v>0.3747029984890454</v>
      </c>
      <c r="F5444" t="n">
        <v>-11.59033253525</v>
      </c>
      <c r="G5444" t="n">
        <v>-10.9142848064181</v>
      </c>
    </row>
    <row r="5445">
      <c r="A5445" s="3" t="n">
        <v>45371.46984596065</v>
      </c>
      <c r="B5445" t="n">
        <v>-0.7613588860499999</v>
      </c>
      <c r="C5445" t="n">
        <v>-1.983254057626812</v>
      </c>
      <c r="D5445" t="n">
        <v>0.22744563345</v>
      </c>
      <c r="E5445" t="n">
        <v>0.2511424773723784</v>
      </c>
      <c r="F5445" t="n">
        <v>-11.55681340555</v>
      </c>
      <c r="G5445" t="n">
        <v>-11.06273170210061</v>
      </c>
    </row>
    <row r="5446">
      <c r="A5446" s="3" t="n">
        <v>45371.46984652778</v>
      </c>
      <c r="B5446" t="n">
        <v>-4.3981452319</v>
      </c>
      <c r="C5446" t="n">
        <v>-2.55469825129045</v>
      </c>
      <c r="D5446" t="n">
        <v>0.5865749630999999</v>
      </c>
      <c r="E5446" t="n">
        <v>0.1861992750178327</v>
      </c>
      <c r="F5446" t="n">
        <v>-9.6989141431</v>
      </c>
      <c r="G5446" t="n">
        <v>-11.13283816282847</v>
      </c>
    </row>
    <row r="5447">
      <c r="A5447" s="3" t="n">
        <v>45371.46984708333</v>
      </c>
      <c r="B5447" t="n">
        <v>-2.8586777016</v>
      </c>
      <c r="C5447" t="n">
        <v>-2.800284609947094</v>
      </c>
      <c r="D5447" t="n">
        <v>-0.6272823672499999</v>
      </c>
      <c r="E5447" t="n">
        <v>-0.03573607266107234</v>
      </c>
      <c r="F5447" t="n">
        <v>-11.3341534173</v>
      </c>
      <c r="G5447" t="n">
        <v>-10.75833817799595</v>
      </c>
    </row>
    <row r="5448">
      <c r="A5448" s="3" t="n">
        <v>45371.46984765046</v>
      </c>
      <c r="B5448" t="n">
        <v>-1.74537776035</v>
      </c>
      <c r="C5448" t="n">
        <v>-2.4982961610401</v>
      </c>
      <c r="D5448" t="n">
        <v>-0.5865749630999999</v>
      </c>
      <c r="E5448" t="n">
        <v>-0.02695688069731939</v>
      </c>
      <c r="F5448" t="n">
        <v>-10.2495771539</v>
      </c>
      <c r="G5448" t="n">
        <v>-10.82259075445353</v>
      </c>
    </row>
    <row r="5449">
      <c r="A5449" s="3" t="n">
        <v>45371.4698482176</v>
      </c>
      <c r="B5449" t="n">
        <v>-2.3918027084</v>
      </c>
      <c r="C5449" t="n">
        <v>-1.939899292303968</v>
      </c>
      <c r="D5449" t="n">
        <v>0.7014990944499999</v>
      </c>
      <c r="E5449" t="n">
        <v>0.02746897527377629</v>
      </c>
      <c r="F5449" t="n">
        <v>-11.66215643985</v>
      </c>
      <c r="G5449" t="n">
        <v>-10.75637239042777</v>
      </c>
    </row>
    <row r="5450">
      <c r="A5450" s="3" t="n">
        <v>45371.46984878472</v>
      </c>
      <c r="B5450" t="n">
        <v>-2.23378815695</v>
      </c>
      <c r="C5450" t="n">
        <v>-1.518832807125296</v>
      </c>
      <c r="D5450" t="n">
        <v>-0.0335191297</v>
      </c>
      <c r="E5450" t="n">
        <v>0.1153405596554782</v>
      </c>
      <c r="F5450" t="n">
        <v>-10.5967325639</v>
      </c>
      <c r="G5450" t="n">
        <v>-10.63608651319408</v>
      </c>
    </row>
    <row r="5451">
      <c r="A5451" s="3" t="n">
        <v>45371.46984934028</v>
      </c>
      <c r="B5451" t="n">
        <v>-0.9528925672</v>
      </c>
      <c r="C5451" t="n">
        <v>-0.743486049261424</v>
      </c>
      <c r="D5451" t="n">
        <v>-0.265760215</v>
      </c>
      <c r="E5451" t="n">
        <v>0.1950181507680659</v>
      </c>
      <c r="F5451" t="n">
        <v>-9.734826095399999</v>
      </c>
      <c r="G5451" t="n">
        <v>-10.77109923560889</v>
      </c>
    </row>
    <row r="5452">
      <c r="A5452" s="3" t="n">
        <v>45371.46984990741</v>
      </c>
      <c r="B5452" t="n">
        <v>1.41497210855</v>
      </c>
      <c r="C5452" t="n">
        <v>-0.398620320591493</v>
      </c>
      <c r="D5452" t="n">
        <v>1.2569575571</v>
      </c>
      <c r="E5452" t="n">
        <v>0.1459444169052452</v>
      </c>
      <c r="F5452" t="n">
        <v>-12.1912742406</v>
      </c>
      <c r="G5452" t="n">
        <v>-10.63687381117229</v>
      </c>
    </row>
    <row r="5453">
      <c r="A5453" s="3" t="n">
        <v>45371.46985047454</v>
      </c>
      <c r="B5453" t="n">
        <v>0.35434368445</v>
      </c>
      <c r="C5453" t="n">
        <v>-0.1037713414777392</v>
      </c>
      <c r="D5453" t="n">
        <v>-0.4812319287999999</v>
      </c>
      <c r="E5453" t="n">
        <v>0.07330925775547814</v>
      </c>
      <c r="F5453" t="n">
        <v>-9.6055352218</v>
      </c>
      <c r="G5453" t="n">
        <v>-10.54990210693954</v>
      </c>
    </row>
    <row r="5454">
      <c r="A5454" s="3" t="n">
        <v>45371.4698510301</v>
      </c>
      <c r="B5454" t="n">
        <v>-1.5921488541</v>
      </c>
      <c r="C5454" t="n">
        <v>0.1089535273713291</v>
      </c>
      <c r="D5454" t="n">
        <v>0.0766095498</v>
      </c>
      <c r="E5454" t="n">
        <v>-0.2603767527585089</v>
      </c>
      <c r="F5454" t="n">
        <v>-10.12986737735</v>
      </c>
      <c r="G5454" t="n">
        <v>-10.65586126859956</v>
      </c>
    </row>
    <row r="5455">
      <c r="A5455" s="3" t="n">
        <v>45371.46985159722</v>
      </c>
      <c r="B5455" t="n">
        <v>0.3423697648</v>
      </c>
      <c r="C5455" t="n">
        <v>-0.007018223938694557</v>
      </c>
      <c r="D5455" t="n">
        <v>-0.5722180274999999</v>
      </c>
      <c r="E5455" t="n">
        <v>-0.3669824446794882</v>
      </c>
      <c r="F5455" t="n">
        <v>-11.38203928925</v>
      </c>
      <c r="G5455" t="n">
        <v>-10.57512407924117</v>
      </c>
    </row>
    <row r="5456">
      <c r="A5456" s="3" t="n">
        <v>45371.46985216435</v>
      </c>
      <c r="B5456" t="n">
        <v>0.3782817171</v>
      </c>
      <c r="C5456" t="n">
        <v>-0.4238544540534979</v>
      </c>
      <c r="D5456" t="n">
        <v>-1.21385733035</v>
      </c>
      <c r="E5456" t="n">
        <v>-0.4894773098294885</v>
      </c>
      <c r="F5456" t="n">
        <v>-10.53448975635</v>
      </c>
      <c r="G5456" t="n">
        <v>-10.55799035297579</v>
      </c>
    </row>
    <row r="5457">
      <c r="A5457" s="3" t="n">
        <v>45371.46985273148</v>
      </c>
      <c r="B5457" t="n">
        <v>-0.4692678157999999</v>
      </c>
      <c r="C5457" t="n">
        <v>-0.4011177931768077</v>
      </c>
      <c r="D5457" t="n">
        <v>0.04310022674999999</v>
      </c>
      <c r="E5457" t="n">
        <v>-0.8561193105965059</v>
      </c>
      <c r="F5457" t="n">
        <v>-10.26394389615</v>
      </c>
      <c r="G5457" t="n">
        <v>-10.5976592123174</v>
      </c>
    </row>
    <row r="5458">
      <c r="A5458" s="3" t="n">
        <v>45371.46985328704</v>
      </c>
      <c r="B5458" t="n">
        <v>-0.7086873688999999</v>
      </c>
      <c r="C5458" t="n">
        <v>0.02654072670372973</v>
      </c>
      <c r="D5458" t="n">
        <v>-1.30962907425</v>
      </c>
      <c r="E5458" t="n">
        <v>-0.715848897940911</v>
      </c>
      <c r="F5458" t="n">
        <v>-11.6430040524</v>
      </c>
      <c r="G5458" t="n">
        <v>-10.66984770027602</v>
      </c>
    </row>
    <row r="5459">
      <c r="A5459" s="3" t="n">
        <v>45371.46985440972</v>
      </c>
      <c r="B5459" t="n">
        <v>-0.25378629535</v>
      </c>
      <c r="C5459" t="n">
        <v>0.7077683326375313</v>
      </c>
      <c r="D5459" t="n">
        <v>-0.39264845935</v>
      </c>
      <c r="E5459" t="n">
        <v>-0.7758762712452236</v>
      </c>
      <c r="F5459" t="n">
        <v>-8.930376789249999</v>
      </c>
      <c r="G5459" t="n">
        <v>-10.80860544288394</v>
      </c>
    </row>
    <row r="5460">
      <c r="A5460" s="3" t="n">
        <v>45371.46985444445</v>
      </c>
      <c r="B5460" t="n">
        <v>0.6727754166</v>
      </c>
      <c r="C5460" t="n">
        <v>0.6139039250142209</v>
      </c>
      <c r="D5460" t="n">
        <v>-0.7302325789499999</v>
      </c>
      <c r="E5460" t="n">
        <v>-0.8179615211498857</v>
      </c>
      <c r="F5460" t="n">
        <v>-11.6190562131</v>
      </c>
      <c r="G5460" t="n">
        <v>-10.47380700622637</v>
      </c>
    </row>
    <row r="5461">
      <c r="A5461" s="3" t="n">
        <v>45371.46985498843</v>
      </c>
      <c r="B5461" t="n">
        <v>2.87783008905</v>
      </c>
      <c r="C5461" t="n">
        <v>1.070527928674129</v>
      </c>
      <c r="D5461" t="n">
        <v>-1.4365173186</v>
      </c>
      <c r="E5461" t="n">
        <v>-0.7731867574789066</v>
      </c>
      <c r="F5461" t="n">
        <v>-11.3389390625</v>
      </c>
      <c r="G5461" t="n">
        <v>-10.73827464075026</v>
      </c>
    </row>
    <row r="5462">
      <c r="A5462" s="3" t="n">
        <v>45371.46985555556</v>
      </c>
      <c r="B5462" t="n">
        <v>1.2880838642</v>
      </c>
      <c r="C5462" t="n">
        <v>1.386328621208629</v>
      </c>
      <c r="D5462" t="n">
        <v>0.03591195229999999</v>
      </c>
      <c r="E5462" t="n">
        <v>-0.8870535307968557</v>
      </c>
      <c r="F5462" t="n">
        <v>-9.392456330599998</v>
      </c>
      <c r="G5462" t="n">
        <v>-10.64244444555877</v>
      </c>
    </row>
    <row r="5463">
      <c r="A5463" s="3" t="n">
        <v>45371.46985611111</v>
      </c>
      <c r="B5463" t="n">
        <v>1.7645301478</v>
      </c>
      <c r="C5463" t="n">
        <v>1.544982502232522</v>
      </c>
      <c r="D5463" t="n">
        <v>-1.1947049429</v>
      </c>
      <c r="E5463" t="n">
        <v>-0.6998595322947572</v>
      </c>
      <c r="F5463" t="n">
        <v>-11.92791665485</v>
      </c>
      <c r="G5463" t="n">
        <v>-10.49229036984059</v>
      </c>
    </row>
    <row r="5464">
      <c r="A5464" s="3" t="n">
        <v>45371.46985723379</v>
      </c>
      <c r="B5464" t="n">
        <v>-0.3734960719</v>
      </c>
      <c r="C5464" t="n">
        <v>1.608275055659678</v>
      </c>
      <c r="D5464" t="n">
        <v>-1.11329994125</v>
      </c>
      <c r="E5464" t="n">
        <v>-0.7582636878604916</v>
      </c>
      <c r="F5464" t="n">
        <v>-9.01177198425</v>
      </c>
      <c r="G5464" t="n">
        <v>-10.71938280387532</v>
      </c>
    </row>
    <row r="5465">
      <c r="A5465" s="3" t="n">
        <v>45371.46985726852</v>
      </c>
      <c r="B5465" t="n">
        <v>2.8227657493</v>
      </c>
      <c r="C5465" t="n">
        <v>1.589912206401636</v>
      </c>
      <c r="D5465" t="n">
        <v>-0.18435521335</v>
      </c>
      <c r="E5465" t="n">
        <v>-0.6418793714707477</v>
      </c>
      <c r="F5465" t="n">
        <v>-12.1529694657</v>
      </c>
      <c r="G5465" t="n">
        <v>-10.6650648896322</v>
      </c>
    </row>
    <row r="5466">
      <c r="A5466" s="3" t="n">
        <v>45371.4698578125</v>
      </c>
      <c r="B5466" t="n">
        <v>0.7158658366999999</v>
      </c>
      <c r="C5466" t="n">
        <v>1.278174712991146</v>
      </c>
      <c r="D5466" t="n">
        <v>-0.7829040961</v>
      </c>
      <c r="E5466" t="n">
        <v>-0.6833631925607245</v>
      </c>
      <c r="F5466" t="n">
        <v>-9.387660878749999</v>
      </c>
      <c r="G5466" t="n">
        <v>-10.62922851025737</v>
      </c>
    </row>
    <row r="5467">
      <c r="A5467" s="3" t="n">
        <v>45371.46985836806</v>
      </c>
      <c r="B5467" t="n">
        <v>1.68073232355</v>
      </c>
      <c r="C5467" t="n">
        <v>1.376414898134969</v>
      </c>
      <c r="D5467" t="n">
        <v>-0.28491260245</v>
      </c>
      <c r="E5467" t="n">
        <v>-0.6206000153589761</v>
      </c>
      <c r="F5467" t="n">
        <v>-10.9917836525</v>
      </c>
      <c r="G5467" t="n">
        <v>-10.67201096954432</v>
      </c>
    </row>
    <row r="5468">
      <c r="A5468" s="3" t="n">
        <v>45371.46985893518</v>
      </c>
      <c r="B5468" t="n">
        <v>1.7741014382</v>
      </c>
      <c r="C5468" t="n">
        <v>1.064487489460609</v>
      </c>
      <c r="D5468" t="n">
        <v>-0.9433114701499999</v>
      </c>
      <c r="E5468" t="n">
        <v>-0.5497344421994188</v>
      </c>
      <c r="F5468" t="n">
        <v>-11.437103629</v>
      </c>
      <c r="G5468" t="n">
        <v>-10.49437671748359</v>
      </c>
    </row>
    <row r="5469">
      <c r="A5469" s="3" t="n">
        <v>45371.46986005787</v>
      </c>
      <c r="B5469" t="n">
        <v>0.8930327756000001</v>
      </c>
      <c r="C5469" t="n">
        <v>0.9429030883265761</v>
      </c>
      <c r="D5469" t="n">
        <v>-0.4955986710499999</v>
      </c>
      <c r="E5469" t="n">
        <v>-0.603813476506645</v>
      </c>
      <c r="F5469" t="n">
        <v>-10.85051885925</v>
      </c>
      <c r="G5469" t="n">
        <v>-10.6851153970632</v>
      </c>
    </row>
    <row r="5470">
      <c r="A5470" s="3" t="n">
        <v>45371.46986009259</v>
      </c>
      <c r="B5470" t="n">
        <v>-0.5530558334</v>
      </c>
      <c r="C5470" t="n">
        <v>0.1589780490976695</v>
      </c>
      <c r="D5470" t="n">
        <v>-0.92895453455</v>
      </c>
      <c r="E5470" t="n">
        <v>-0.711396610262939</v>
      </c>
      <c r="F5470" t="n">
        <v>-9.200912842799999</v>
      </c>
      <c r="G5470" t="n">
        <v>-10.71820996053837</v>
      </c>
    </row>
    <row r="5471">
      <c r="A5471" s="3" t="n">
        <v>45371.469860625</v>
      </c>
      <c r="B5471" t="n">
        <v>0.28491260245</v>
      </c>
      <c r="C5471" t="n">
        <v>-0.02748536540909097</v>
      </c>
      <c r="D5471" t="n">
        <v>0.31843173215</v>
      </c>
      <c r="E5471" t="n">
        <v>-0.4669590012157355</v>
      </c>
      <c r="F5471" t="n">
        <v>-10.8912262634</v>
      </c>
      <c r="G5471" t="n">
        <v>-10.86165640195318</v>
      </c>
    </row>
    <row r="5472">
      <c r="A5472" s="3" t="n">
        <v>45371.4698612037</v>
      </c>
      <c r="B5472" t="n">
        <v>-1.2234384274</v>
      </c>
      <c r="C5472" t="n">
        <v>-0.718851675883452</v>
      </c>
      <c r="D5472" t="n">
        <v>-1.3910340759</v>
      </c>
      <c r="E5472" t="n">
        <v>-0.339307895504896</v>
      </c>
      <c r="F5472" t="n">
        <v>-11.25274841565</v>
      </c>
      <c r="G5472" t="n">
        <v>-10.66216189263896</v>
      </c>
    </row>
    <row r="5473">
      <c r="A5473" s="3" t="n">
        <v>45371.46986175926</v>
      </c>
      <c r="B5473" t="n">
        <v>-0.34715541</v>
      </c>
      <c r="C5473" t="n">
        <v>-1.149087881717253</v>
      </c>
      <c r="D5473" t="n">
        <v>-0.15083608365</v>
      </c>
      <c r="E5473" t="n">
        <v>-0.2632353798038469</v>
      </c>
      <c r="F5473" t="n">
        <v>-11.11388625165</v>
      </c>
      <c r="G5473" t="n">
        <v>-10.76406983346075</v>
      </c>
    </row>
    <row r="5474">
      <c r="A5474" s="3" t="n">
        <v>45371.46986232639</v>
      </c>
      <c r="B5474" t="n">
        <v>-2.0398616532</v>
      </c>
      <c r="C5474" t="n">
        <v>-1.480029150338116</v>
      </c>
      <c r="D5474" t="n">
        <v>0.0383047749</v>
      </c>
      <c r="E5474" t="n">
        <v>-0.1156360849962707</v>
      </c>
      <c r="F5474" t="n">
        <v>-11.62385166495</v>
      </c>
      <c r="G5474" t="n">
        <v>-10.81865723627462</v>
      </c>
    </row>
    <row r="5475">
      <c r="A5475" s="3" t="n">
        <v>45371.46986289352</v>
      </c>
      <c r="B5475" t="n">
        <v>-0.9816260517000001</v>
      </c>
      <c r="C5475" t="n">
        <v>-1.588416177941846</v>
      </c>
      <c r="D5475" t="n">
        <v>0.75896606345</v>
      </c>
      <c r="E5475" t="n">
        <v>-0.01539689768648016</v>
      </c>
      <c r="F5475" t="n">
        <v>-9.3589372009</v>
      </c>
      <c r="G5475" t="n">
        <v>-11.13238719408441</v>
      </c>
    </row>
    <row r="5476">
      <c r="A5476" s="3" t="n">
        <v>45371.46986344907</v>
      </c>
      <c r="B5476" t="n">
        <v>-2.9328944288</v>
      </c>
      <c r="C5476" t="n">
        <v>-1.835939087091264</v>
      </c>
      <c r="D5476" t="n">
        <v>-0.5051797681</v>
      </c>
      <c r="E5476" t="n">
        <v>-0.04166086655442898</v>
      </c>
      <c r="F5476" t="n">
        <v>-11.2000768985</v>
      </c>
      <c r="G5476" t="n">
        <v>-10.90623800433628</v>
      </c>
    </row>
    <row r="5477">
      <c r="A5477" s="3" t="n">
        <v>45371.4698640162</v>
      </c>
      <c r="B5477" t="n">
        <v>-1.65199883905</v>
      </c>
      <c r="C5477" t="n">
        <v>-2.049552543583222</v>
      </c>
      <c r="D5477" t="n">
        <v>-0.4668651865499999</v>
      </c>
      <c r="E5477" t="n">
        <v>-0.04146519074090917</v>
      </c>
      <c r="F5477" t="n">
        <v>-11.38921775705</v>
      </c>
      <c r="G5477" t="n">
        <v>-10.85241005684397</v>
      </c>
    </row>
    <row r="5478">
      <c r="A5478" s="3" t="n">
        <v>45371.46986458333</v>
      </c>
      <c r="B5478" t="n">
        <v>-2.33913119125</v>
      </c>
      <c r="C5478" t="n">
        <v>-2.638865962262245</v>
      </c>
      <c r="D5478" t="n">
        <v>0.6224967220500001</v>
      </c>
      <c r="E5478" t="n">
        <v>-0.1005391245001168</v>
      </c>
      <c r="F5478" t="n">
        <v>-10.4530847547</v>
      </c>
      <c r="G5478" t="n">
        <v>-10.87246625624665</v>
      </c>
    </row>
    <row r="5479">
      <c r="A5479" s="3" t="n">
        <v>45371.46986570602</v>
      </c>
      <c r="B5479" t="n">
        <v>-1.75973469595</v>
      </c>
      <c r="C5479" t="n">
        <v>-2.715528980021103</v>
      </c>
      <c r="D5479" t="n">
        <v>-0.5051797681</v>
      </c>
      <c r="E5479" t="n">
        <v>-0.1199990155766903</v>
      </c>
      <c r="F5479" t="n">
        <v>-11.9135499126</v>
      </c>
      <c r="G5479" t="n">
        <v>-10.81915090623593</v>
      </c>
    </row>
    <row r="5480">
      <c r="A5480" s="3" t="n">
        <v>45371.46986627315</v>
      </c>
      <c r="B5480" t="n">
        <v>-3.1028828999</v>
      </c>
      <c r="C5480" t="n">
        <v>-2.942453786632876</v>
      </c>
      <c r="D5480" t="n">
        <v>-0.2705458602</v>
      </c>
      <c r="E5480" t="n">
        <v>-0.008923457157575754</v>
      </c>
      <c r="F5480" t="n">
        <v>-9.892840646849999</v>
      </c>
      <c r="G5480" t="n">
        <v>-10.7575092303294</v>
      </c>
    </row>
    <row r="5481">
      <c r="A5481" s="3" t="n">
        <v>45371.4698668287</v>
      </c>
      <c r="B5481" t="n">
        <v>-3.8522678663</v>
      </c>
      <c r="C5481" t="n">
        <v>-2.612668651183108</v>
      </c>
      <c r="D5481" t="n">
        <v>-0.3399769422</v>
      </c>
      <c r="E5481" t="n">
        <v>0.09388269508251777</v>
      </c>
      <c r="F5481" t="n">
        <v>-10.98938102325</v>
      </c>
      <c r="G5481" t="n">
        <v>-10.80280948414071</v>
      </c>
    </row>
    <row r="5482">
      <c r="A5482" s="3" t="n">
        <v>45371.46986739583</v>
      </c>
      <c r="B5482" t="n">
        <v>-3.32793571075</v>
      </c>
      <c r="C5482" t="n">
        <v>-2.41886149596376</v>
      </c>
      <c r="D5482" t="n">
        <v>1.0845762634</v>
      </c>
      <c r="E5482" t="n">
        <v>0.08010837507354339</v>
      </c>
      <c r="F5482" t="n">
        <v>-10.6996827756</v>
      </c>
      <c r="G5482" t="n">
        <v>-10.74467438281856</v>
      </c>
    </row>
    <row r="5483">
      <c r="A5483" s="3" t="n">
        <v>45371.46986796297</v>
      </c>
      <c r="B5483" t="n">
        <v>-0.7685373538499999</v>
      </c>
      <c r="C5483" t="n">
        <v>-1.676536997533221</v>
      </c>
      <c r="D5483" t="n">
        <v>-0.0742167272</v>
      </c>
      <c r="E5483" t="n">
        <v>0.03122483078648025</v>
      </c>
      <c r="F5483" t="n">
        <v>-10.4171728024</v>
      </c>
      <c r="G5483" t="n">
        <v>-11.11502311441099</v>
      </c>
    </row>
    <row r="5484">
      <c r="A5484" s="3" t="n">
        <v>45371.46986853009</v>
      </c>
      <c r="B5484" t="n">
        <v>-1.2880838642</v>
      </c>
      <c r="C5484" t="n">
        <v>-0.9798689011820539</v>
      </c>
      <c r="D5484" t="n">
        <v>0.29687671545</v>
      </c>
      <c r="E5484" t="n">
        <v>0.2739604260052457</v>
      </c>
      <c r="F5484" t="n">
        <v>-10.97741691025</v>
      </c>
      <c r="G5484" t="n">
        <v>-11.27907399039618</v>
      </c>
    </row>
    <row r="5485">
      <c r="A5485" s="3" t="n">
        <v>45371.46986965278</v>
      </c>
      <c r="B5485" t="n">
        <v>0.404622379</v>
      </c>
      <c r="C5485" t="n">
        <v>-0.4770593020919593</v>
      </c>
      <c r="D5485" t="n">
        <v>-0.73501822415</v>
      </c>
      <c r="E5485" t="n">
        <v>0.09045388791841524</v>
      </c>
      <c r="F5485" t="n">
        <v>-13.08431682285</v>
      </c>
      <c r="G5485" t="n">
        <v>-11.42610271647649</v>
      </c>
    </row>
    <row r="5486">
      <c r="A5486" s="3" t="n">
        <v>45371.46986967592</v>
      </c>
      <c r="B5486" t="n">
        <v>-0.05267151714999999</v>
      </c>
      <c r="C5486" t="n">
        <v>-0.3087006322158516</v>
      </c>
      <c r="D5486" t="n">
        <v>0.15801455145</v>
      </c>
      <c r="E5486" t="n">
        <v>-0.3139715122865976</v>
      </c>
      <c r="F5486" t="n">
        <v>-10.39562759235</v>
      </c>
      <c r="G5486" t="n">
        <v>-11.47932246879421</v>
      </c>
    </row>
    <row r="5487">
      <c r="A5487" s="3" t="n">
        <v>45371.46987021991</v>
      </c>
      <c r="B5487" t="n">
        <v>0.7972708383499999</v>
      </c>
      <c r="C5487" t="n">
        <v>-0.101169836108858</v>
      </c>
      <c r="D5487" t="n">
        <v>-0.04310022674999999</v>
      </c>
      <c r="E5487" t="n">
        <v>-0.6001821357318199</v>
      </c>
      <c r="F5487" t="n">
        <v>-12.7371516062</v>
      </c>
      <c r="G5487" t="n">
        <v>-11.3608390949773</v>
      </c>
    </row>
    <row r="5488">
      <c r="A5488" s="3" t="n">
        <v>45371.46987078703</v>
      </c>
      <c r="B5488" t="n">
        <v>-1.0582356015</v>
      </c>
      <c r="C5488" t="n">
        <v>-0.3372252053537307</v>
      </c>
      <c r="D5488" t="n">
        <v>-0.28969824765</v>
      </c>
      <c r="E5488" t="n">
        <v>-0.7303498930008179</v>
      </c>
      <c r="F5488" t="n">
        <v>-10.5273014819</v>
      </c>
      <c r="G5488" t="n">
        <v>-11.31444275943907</v>
      </c>
    </row>
    <row r="5489">
      <c r="A5489" s="3" t="n">
        <v>45371.46987135417</v>
      </c>
      <c r="B5489" t="n">
        <v>-1.85072079465</v>
      </c>
      <c r="C5489" t="n">
        <v>-0.3940776242870641</v>
      </c>
      <c r="D5489" t="n">
        <v>-2.1404190423</v>
      </c>
      <c r="E5489" t="n">
        <v>-0.9507994074784409</v>
      </c>
      <c r="F5489" t="n">
        <v>-10.1897173623</v>
      </c>
      <c r="G5489" t="n">
        <v>-11.15402525870854</v>
      </c>
    </row>
    <row r="5490">
      <c r="A5490" s="3" t="n">
        <v>45371.46987190972</v>
      </c>
      <c r="B5490" t="n">
        <v>-0.07182390459999999</v>
      </c>
      <c r="C5490" t="n">
        <v>-0.1110939144562941</v>
      </c>
      <c r="D5490" t="n">
        <v>-1.4365173186</v>
      </c>
      <c r="E5490" t="n">
        <v>-0.852212103499536</v>
      </c>
      <c r="F5490" t="n">
        <v>-11.7818662164</v>
      </c>
      <c r="G5490" t="n">
        <v>-10.91999559132008</v>
      </c>
    </row>
    <row r="5491">
      <c r="A5491" s="3" t="n">
        <v>45371.46987246528</v>
      </c>
      <c r="B5491" t="n">
        <v>1.65678448425</v>
      </c>
      <c r="C5491" t="n">
        <v>0.551166921738463</v>
      </c>
      <c r="D5491" t="n">
        <v>-0.12449542175</v>
      </c>
      <c r="E5491" t="n">
        <v>-1.087115820000819</v>
      </c>
      <c r="F5491" t="n">
        <v>-10.1897173623</v>
      </c>
      <c r="G5491" t="n">
        <v>-11.00299427646203</v>
      </c>
    </row>
    <row r="5492">
      <c r="A5492" s="3" t="n">
        <v>45371.46987304398</v>
      </c>
      <c r="B5492" t="n">
        <v>-0.2992793447</v>
      </c>
      <c r="C5492" t="n">
        <v>0.835596780984035</v>
      </c>
      <c r="D5492" t="n">
        <v>-1.3000479772</v>
      </c>
      <c r="E5492" t="n">
        <v>-1.250874850996391</v>
      </c>
      <c r="F5492" t="n">
        <v>-11.80341142645</v>
      </c>
      <c r="G5492" t="n">
        <v>-10.70336294389094</v>
      </c>
    </row>
    <row r="5493">
      <c r="A5493" s="3" t="n">
        <v>45371.46987361111</v>
      </c>
      <c r="B5493" t="n">
        <v>1.5969344993</v>
      </c>
      <c r="C5493" t="n">
        <v>1.480770478215739</v>
      </c>
      <c r="D5493" t="n">
        <v>-0.7852969187</v>
      </c>
      <c r="E5493" t="n">
        <v>-0.9819713417891636</v>
      </c>
      <c r="F5493" t="n">
        <v>-10.9223525705</v>
      </c>
      <c r="G5493" t="n">
        <v>-10.8679834285118</v>
      </c>
    </row>
    <row r="5494">
      <c r="A5494" s="3" t="n">
        <v>45371.46987416667</v>
      </c>
      <c r="B5494" t="n">
        <v>3.5458100538</v>
      </c>
      <c r="C5494" t="n">
        <v>1.744707982156532</v>
      </c>
      <c r="D5494" t="n">
        <v>-0.3830673623</v>
      </c>
      <c r="E5494" t="n">
        <v>-0.810465263027508</v>
      </c>
      <c r="F5494" t="n">
        <v>-10.4267440928</v>
      </c>
      <c r="G5494" t="n">
        <v>-11.01246800326716</v>
      </c>
    </row>
    <row r="5495">
      <c r="A5495" s="3" t="n">
        <v>45371.4698747338</v>
      </c>
      <c r="B5495" t="n">
        <v>1.48679601315</v>
      </c>
      <c r="C5495" t="n">
        <v>1.498016260887417</v>
      </c>
      <c r="D5495" t="n">
        <v>-2.06140686325</v>
      </c>
      <c r="E5495" t="n">
        <v>-0.6627519230524493</v>
      </c>
      <c r="F5495" t="n">
        <v>-10.3884393179</v>
      </c>
      <c r="G5495" t="n">
        <v>-10.56868204742346</v>
      </c>
    </row>
    <row r="5496">
      <c r="A5496" s="3" t="n">
        <v>45371.46987585648</v>
      </c>
      <c r="B5496" t="n">
        <v>-0.16040737405</v>
      </c>
      <c r="C5496" t="n">
        <v>1.291574620132171</v>
      </c>
      <c r="D5496" t="n">
        <v>-0.8523351781</v>
      </c>
      <c r="E5496" t="n">
        <v>-0.7831166192353169</v>
      </c>
      <c r="F5496" t="n">
        <v>-10.56561606345</v>
      </c>
      <c r="G5496" t="n">
        <v>-10.55392207908185</v>
      </c>
    </row>
    <row r="5497">
      <c r="A5497" s="3" t="n">
        <v>45371.46987589121</v>
      </c>
      <c r="B5497" t="n">
        <v>2.0063425235</v>
      </c>
      <c r="C5497" t="n">
        <v>1.50166264309744</v>
      </c>
      <c r="D5497" t="n">
        <v>0.7038919170499999</v>
      </c>
      <c r="E5497" t="n">
        <v>-0.7791940735319371</v>
      </c>
      <c r="F5497" t="n">
        <v>-11.14740538135</v>
      </c>
      <c r="G5497" t="n">
        <v>-10.49759432735318</v>
      </c>
    </row>
    <row r="5498">
      <c r="A5498" s="3" t="n">
        <v>45371.46987642361</v>
      </c>
      <c r="B5498" t="n">
        <v>0.7158658366999999</v>
      </c>
      <c r="C5498" t="n">
        <v>1.171435316884036</v>
      </c>
      <c r="D5498" t="n">
        <v>-1.2234384274</v>
      </c>
      <c r="E5498" t="n">
        <v>-0.6707854438670182</v>
      </c>
      <c r="F5498" t="n">
        <v>-10.9247453931</v>
      </c>
      <c r="G5498" t="n">
        <v>-10.46505199942742</v>
      </c>
    </row>
    <row r="5499">
      <c r="A5499" s="3" t="n">
        <v>45371.46987699074</v>
      </c>
      <c r="B5499" t="n">
        <v>0.7781184509</v>
      </c>
      <c r="C5499" t="n">
        <v>1.288980635480889</v>
      </c>
      <c r="D5499" t="n">
        <v>0.12688824435</v>
      </c>
      <c r="E5499" t="n">
        <v>-0.5575500222188827</v>
      </c>
      <c r="F5499" t="n">
        <v>-8.710109623599999</v>
      </c>
      <c r="G5499" t="n">
        <v>-10.72481049890877</v>
      </c>
    </row>
    <row r="5500">
      <c r="A5500" s="3" t="n">
        <v>45371.46987755787</v>
      </c>
      <c r="B5500" t="n">
        <v>1.81959448755</v>
      </c>
      <c r="C5500" t="n">
        <v>1.360689420525179</v>
      </c>
      <c r="D5500" t="n">
        <v>-1.88423992435</v>
      </c>
      <c r="E5500" t="n">
        <v>-0.2734659102489517</v>
      </c>
      <c r="F5500" t="n">
        <v>-11.7435614415</v>
      </c>
      <c r="G5500" t="n">
        <v>-10.60451961548313</v>
      </c>
    </row>
    <row r="5501">
      <c r="A5501" s="3" t="n">
        <v>45371.469878125</v>
      </c>
      <c r="B5501" t="n">
        <v>2.15717860715</v>
      </c>
      <c r="C5501" t="n">
        <v>1.290984186652335</v>
      </c>
      <c r="D5501" t="n">
        <v>-0.49799149365</v>
      </c>
      <c r="E5501" t="n">
        <v>-0.4409367239805373</v>
      </c>
      <c r="F5501" t="n">
        <v>-11.21922928595</v>
      </c>
      <c r="G5501" t="n">
        <v>-10.82028637457812</v>
      </c>
    </row>
    <row r="5502">
      <c r="A5502" s="3" t="n">
        <v>45371.46987869213</v>
      </c>
      <c r="B5502" t="n">
        <v>0.49799149365</v>
      </c>
      <c r="C5502" t="n">
        <v>0.6838393522798387</v>
      </c>
      <c r="D5502" t="n">
        <v>0.682346707</v>
      </c>
      <c r="E5502" t="n">
        <v>-0.8243990496807716</v>
      </c>
      <c r="F5502" t="n">
        <v>-10.0412839079</v>
      </c>
      <c r="G5502" t="n">
        <v>-10.9787322128942</v>
      </c>
    </row>
    <row r="5503">
      <c r="A5503" s="3" t="n">
        <v>45371.46987924768</v>
      </c>
      <c r="B5503" t="n">
        <v>1.3551221236</v>
      </c>
      <c r="C5503" t="n">
        <v>0.362397184313754</v>
      </c>
      <c r="D5503" t="n">
        <v>-0.6057371572</v>
      </c>
      <c r="E5503" t="n">
        <v>-0.5051774593082765</v>
      </c>
      <c r="F5503" t="n">
        <v>-11.99734773685</v>
      </c>
      <c r="G5503" t="n">
        <v>-10.89806531595714</v>
      </c>
    </row>
    <row r="5504">
      <c r="A5504" s="3" t="n">
        <v>45371.46987981482</v>
      </c>
      <c r="B5504" t="n">
        <v>-1.96324229675</v>
      </c>
      <c r="C5504" t="n">
        <v>-0.2451045298251755</v>
      </c>
      <c r="D5504" t="n">
        <v>-0.39025563675</v>
      </c>
      <c r="E5504" t="n">
        <v>-0.4212632582397449</v>
      </c>
      <c r="F5504" t="n">
        <v>-9.847347597500001</v>
      </c>
      <c r="G5504" t="n">
        <v>-11.03404265612649</v>
      </c>
    </row>
    <row r="5505">
      <c r="A5505" s="3" t="n">
        <v>45371.4698809375</v>
      </c>
      <c r="B5505" t="n">
        <v>-0.4501056217</v>
      </c>
      <c r="C5505" t="n">
        <v>-0.7804409125007016</v>
      </c>
      <c r="D5505" t="n">
        <v>-1.4317316734</v>
      </c>
      <c r="E5505" t="n">
        <v>-0.2439923094155018</v>
      </c>
      <c r="F5505" t="n">
        <v>-12.35168161465</v>
      </c>
      <c r="G5505" t="n">
        <v>-10.63101343485399</v>
      </c>
    </row>
    <row r="5506">
      <c r="A5506" s="3" t="n">
        <v>45371.46988096065</v>
      </c>
      <c r="B5506" t="n">
        <v>-1.5298962399</v>
      </c>
      <c r="C5506" t="n">
        <v>-1.36824824461737</v>
      </c>
      <c r="D5506" t="n">
        <v>-1.00077843915</v>
      </c>
      <c r="E5506" t="n">
        <v>-0.3892239497388124</v>
      </c>
      <c r="F5506" t="n">
        <v>-10.0125504234</v>
      </c>
      <c r="G5506" t="n">
        <v>-10.60520752112054</v>
      </c>
    </row>
    <row r="5507">
      <c r="A5507" s="3" t="n">
        <v>45371.46988150463</v>
      </c>
      <c r="B5507" t="n">
        <v>-0.8068421287499999</v>
      </c>
      <c r="C5507" t="n">
        <v>-0.9327038980146878</v>
      </c>
      <c r="D5507" t="n">
        <v>1.72142992105</v>
      </c>
      <c r="E5507" t="n">
        <v>-0.2802901956827515</v>
      </c>
      <c r="F5507" t="n">
        <v>-9.378089588349999</v>
      </c>
      <c r="G5507" t="n">
        <v>-10.8929183105632</v>
      </c>
    </row>
    <row r="5508">
      <c r="A5508" s="3" t="n">
        <v>45371.46988207176</v>
      </c>
      <c r="B5508" t="n">
        <v>-1.48440319055</v>
      </c>
      <c r="C5508" t="n">
        <v>-1.306898047951286</v>
      </c>
      <c r="D5508" t="n">
        <v>-0.335191297</v>
      </c>
      <c r="E5508" t="n">
        <v>-0.04240400031864813</v>
      </c>
      <c r="F5508" t="n">
        <v>-11.56399187335</v>
      </c>
      <c r="G5508" t="n">
        <v>-10.59694129238756</v>
      </c>
    </row>
    <row r="5509">
      <c r="A5509" s="3" t="n">
        <v>45371.46988263889</v>
      </c>
      <c r="B5509" t="n">
        <v>-0.8427638877</v>
      </c>
      <c r="C5509" t="n">
        <v>-0.88923627620921</v>
      </c>
      <c r="D5509" t="n">
        <v>-0.4955986710499999</v>
      </c>
      <c r="E5509" t="n">
        <v>0.3165594849356653</v>
      </c>
      <c r="F5509" t="n">
        <v>-10.39802041495</v>
      </c>
      <c r="G5509" t="n">
        <v>-10.58597043987509</v>
      </c>
    </row>
    <row r="5510">
      <c r="A5510" s="3" t="n">
        <v>45371.46988319445</v>
      </c>
      <c r="B5510" t="n">
        <v>-1.6088986123</v>
      </c>
      <c r="C5510" t="n">
        <v>-1.296128334630773</v>
      </c>
      <c r="D5510" t="n">
        <v>0.32082455475</v>
      </c>
      <c r="E5510" t="n">
        <v>0.389752708762472</v>
      </c>
      <c r="F5510" t="n">
        <v>-11.22640775375</v>
      </c>
      <c r="G5510" t="n">
        <v>-10.59812001057078</v>
      </c>
    </row>
    <row r="5511">
      <c r="A5511" s="3" t="n">
        <v>45371.46988376157</v>
      </c>
      <c r="B5511" t="n">
        <v>1.17315973285</v>
      </c>
      <c r="C5511" t="n">
        <v>-1.38843135898695</v>
      </c>
      <c r="D5511" t="n">
        <v>0.8523351781</v>
      </c>
      <c r="E5511" t="n">
        <v>0.3406529609889287</v>
      </c>
      <c r="F5511" t="n">
        <v>-11.5855370834</v>
      </c>
      <c r="G5511" t="n">
        <v>-10.82324651988138</v>
      </c>
    </row>
    <row r="5512">
      <c r="A5512" s="3" t="n">
        <v>45371.46988434028</v>
      </c>
      <c r="B5512" t="n">
        <v>-4.6232078494</v>
      </c>
      <c r="C5512" t="n">
        <v>-1.861390315553385</v>
      </c>
      <c r="D5512" t="n">
        <v>0.07901217904999999</v>
      </c>
      <c r="E5512" t="n">
        <v>0.1911067146961544</v>
      </c>
      <c r="F5512" t="n">
        <v>-8.937555257049999</v>
      </c>
      <c r="G5512" t="n">
        <v>-10.9524436245343</v>
      </c>
    </row>
    <row r="5513">
      <c r="A5513" s="3" t="n">
        <v>45371.46988489584</v>
      </c>
      <c r="B5513" t="n">
        <v>-0.07901217904999999</v>
      </c>
      <c r="C5513" t="n">
        <v>-1.782610981577744</v>
      </c>
      <c r="D5513" t="n">
        <v>1.0534499563</v>
      </c>
      <c r="E5513" t="n">
        <v>0.3711794394269241</v>
      </c>
      <c r="F5513" t="n">
        <v>-11.11627907425</v>
      </c>
      <c r="G5513" t="n">
        <v>-10.93815048930761</v>
      </c>
    </row>
    <row r="5514">
      <c r="A5514" s="3" t="n">
        <v>45371.46988545139</v>
      </c>
      <c r="B5514" t="n">
        <v>-3.69186049225</v>
      </c>
      <c r="C5514" t="n">
        <v>-2.011137861053386</v>
      </c>
      <c r="D5514" t="n">
        <v>-0.92895453455</v>
      </c>
      <c r="E5514" t="n">
        <v>0.312636253452565</v>
      </c>
      <c r="F5514" t="n">
        <v>-12.0955024967</v>
      </c>
      <c r="G5514" t="n">
        <v>-10.89566810436693</v>
      </c>
    </row>
    <row r="5515">
      <c r="A5515" s="3" t="n">
        <v>45371.46988603009</v>
      </c>
      <c r="B5515" t="n">
        <v>-1.40540081815</v>
      </c>
      <c r="C5515" t="n">
        <v>-1.69658320741131</v>
      </c>
      <c r="D5515" t="n">
        <v>0.8307899680499999</v>
      </c>
      <c r="E5515" t="n">
        <v>0.164424625932751</v>
      </c>
      <c r="F5515" t="n">
        <v>-10.27351518655</v>
      </c>
      <c r="G5515" t="n">
        <v>-11.058051346947</v>
      </c>
    </row>
    <row r="5516">
      <c r="A5516" s="3" t="n">
        <v>45371.46988658565</v>
      </c>
      <c r="B5516" t="n">
        <v>-2.2122429469</v>
      </c>
      <c r="C5516" t="n">
        <v>-1.978807141889982</v>
      </c>
      <c r="D5516" t="n">
        <v>0.1436478092</v>
      </c>
      <c r="E5516" t="n">
        <v>0.1730971334313524</v>
      </c>
      <c r="F5516" t="n">
        <v>-11.76749947415</v>
      </c>
      <c r="G5516" t="n">
        <v>-10.97083296774886</v>
      </c>
    </row>
    <row r="5517">
      <c r="A5517" s="3" t="n">
        <v>45371.46988715278</v>
      </c>
      <c r="B5517" t="n">
        <v>0.2801171506</v>
      </c>
      <c r="C5517" t="n">
        <v>-1.298188348332521</v>
      </c>
      <c r="D5517" t="n">
        <v>-0.16040737405</v>
      </c>
      <c r="E5517" t="n">
        <v>0.2114758811038468</v>
      </c>
      <c r="F5517" t="n">
        <v>-10.9702286358</v>
      </c>
      <c r="G5517" t="n">
        <v>-11.18345949578605</v>
      </c>
    </row>
    <row r="5518">
      <c r="A5518" s="3" t="n">
        <v>45371.46988826389</v>
      </c>
      <c r="B5518" t="n">
        <v>-2.12605230005</v>
      </c>
      <c r="C5518" t="n">
        <v>-1.497240781179724</v>
      </c>
      <c r="D5518" t="n">
        <v>0.1628100033</v>
      </c>
      <c r="E5518" t="n">
        <v>0.12454827250711</v>
      </c>
      <c r="F5518" t="n">
        <v>-9.99100521335</v>
      </c>
      <c r="G5518" t="n">
        <v>-10.82358771815155</v>
      </c>
    </row>
    <row r="5519">
      <c r="A5519" s="3" t="n">
        <v>45371.46988884259</v>
      </c>
      <c r="B5519" t="n">
        <v>-0.04069759749999999</v>
      </c>
      <c r="C5519" t="n">
        <v>-0.7832775488763425</v>
      </c>
      <c r="D5519" t="n">
        <v>0.26335758575</v>
      </c>
      <c r="E5519" t="n">
        <v>-0.06302555652272741</v>
      </c>
      <c r="F5519" t="n">
        <v>-12.13142425565</v>
      </c>
      <c r="G5519" t="n">
        <v>-10.80786768106087</v>
      </c>
    </row>
    <row r="5520">
      <c r="A5520" s="3" t="n">
        <v>45371.46988940972</v>
      </c>
      <c r="B5520" t="n">
        <v>-3.0047183334</v>
      </c>
      <c r="C5520" t="n">
        <v>-0.601601951205363</v>
      </c>
      <c r="D5520" t="n">
        <v>0.22744563345</v>
      </c>
      <c r="E5520" t="n">
        <v>-0.3969088201435909</v>
      </c>
      <c r="F5520" t="n">
        <v>-9.473851525600001</v>
      </c>
      <c r="G5520" t="n">
        <v>-10.92341555192579</v>
      </c>
    </row>
    <row r="5521">
      <c r="A5521" s="3" t="n">
        <v>45371.46988996528</v>
      </c>
      <c r="B5521" t="n">
        <v>1.10851429605</v>
      </c>
      <c r="C5521" t="n">
        <v>0.03508839943391617</v>
      </c>
      <c r="D5521" t="n">
        <v>-0.7781184509</v>
      </c>
      <c r="E5521" t="n">
        <v>-0.3603815862785558</v>
      </c>
      <c r="F5521" t="n">
        <v>-11.68849710175</v>
      </c>
      <c r="G5521" t="n">
        <v>-10.95453504694723</v>
      </c>
    </row>
    <row r="5522">
      <c r="A5522" s="3" t="n">
        <v>45371.4698905324</v>
      </c>
      <c r="B5522" t="n">
        <v>-0.03591195229999999</v>
      </c>
      <c r="C5522" t="n">
        <v>0.2320605652182989</v>
      </c>
      <c r="D5522" t="n">
        <v>-0.97204495465</v>
      </c>
      <c r="E5522" t="n">
        <v>-0.5905667039771578</v>
      </c>
      <c r="F5522" t="n">
        <v>-10.6901114852</v>
      </c>
      <c r="G5522" t="n">
        <v>-11.11729647418371</v>
      </c>
    </row>
    <row r="5523">
      <c r="A5523" s="3" t="n">
        <v>45371.46989109954</v>
      </c>
      <c r="B5523" t="n">
        <v>1.92972316705</v>
      </c>
      <c r="C5523" t="n">
        <v>0.8482394272986038</v>
      </c>
      <c r="D5523" t="n">
        <v>-1.5945416767</v>
      </c>
      <c r="E5523" t="n">
        <v>-0.7598626747156199</v>
      </c>
      <c r="F5523" t="n">
        <v>-11.75792818375</v>
      </c>
      <c r="G5523" t="n">
        <v>-11.26781376170108</v>
      </c>
    </row>
    <row r="5524">
      <c r="A5524" s="3" t="n">
        <v>45371.46989166667</v>
      </c>
      <c r="B5524" t="n">
        <v>0.9983856165499999</v>
      </c>
      <c r="C5524" t="n">
        <v>1.169653432577509</v>
      </c>
      <c r="D5524" t="n">
        <v>0.2394195531</v>
      </c>
      <c r="E5524" t="n">
        <v>-0.7871749950419602</v>
      </c>
      <c r="F5524" t="n">
        <v>-10.90559300565</v>
      </c>
      <c r="G5524" t="n">
        <v>-11.16962352418022</v>
      </c>
    </row>
    <row r="5525">
      <c r="A5525" s="3" t="n">
        <v>45371.46989222222</v>
      </c>
      <c r="B5525" t="n">
        <v>1.89141839215</v>
      </c>
      <c r="C5525" t="n">
        <v>1.638067795515622</v>
      </c>
      <c r="D5525" t="n">
        <v>-0.3399769422</v>
      </c>
      <c r="E5525" t="n">
        <v>-0.8617016032382309</v>
      </c>
      <c r="F5525" t="n">
        <v>-11.6430040524</v>
      </c>
      <c r="G5525" t="n">
        <v>-11.0168466610625</v>
      </c>
    </row>
    <row r="5526">
      <c r="A5526" s="3" t="n">
        <v>45371.46989278936</v>
      </c>
      <c r="B5526" t="n">
        <v>0.22505281085</v>
      </c>
      <c r="C5526" t="n">
        <v>1.57768276522786</v>
      </c>
      <c r="D5526" t="n">
        <v>-1.6950990658</v>
      </c>
      <c r="E5526" t="n">
        <v>-0.6980086585483702</v>
      </c>
      <c r="F5526" t="n">
        <v>-10.6182875806</v>
      </c>
      <c r="G5526" t="n">
        <v>-11.04385115773173</v>
      </c>
    </row>
    <row r="5527">
      <c r="A5527" s="3" t="n">
        <v>45371.46989335648</v>
      </c>
      <c r="B5527" t="n">
        <v>1.89620403735</v>
      </c>
      <c r="C5527" t="n">
        <v>1.513933025320517</v>
      </c>
      <c r="D5527" t="n">
        <v>-0.32321737735</v>
      </c>
      <c r="E5527" t="n">
        <v>-0.734753650333918</v>
      </c>
      <c r="F5527" t="n">
        <v>-10.9558717002</v>
      </c>
      <c r="G5527" t="n">
        <v>-10.85844292962124</v>
      </c>
    </row>
    <row r="5528">
      <c r="A5528" s="3" t="n">
        <v>45371.46989392361</v>
      </c>
      <c r="B5528" t="n">
        <v>1.85072079465</v>
      </c>
      <c r="C5528" t="n">
        <v>1.068980261001402</v>
      </c>
      <c r="D5528" t="n">
        <v>-0.7110801915</v>
      </c>
      <c r="E5528" t="n">
        <v>-0.8749621599400956</v>
      </c>
      <c r="F5528" t="n">
        <v>-10.23999605685</v>
      </c>
      <c r="G5528" t="n">
        <v>-10.62099236439479</v>
      </c>
    </row>
    <row r="5529">
      <c r="A5529" s="3" t="n">
        <v>45371.46989447917</v>
      </c>
      <c r="B5529" t="n">
        <v>1.2330097178</v>
      </c>
      <c r="C5529" t="n">
        <v>1.058381924032987</v>
      </c>
      <c r="D5529" t="n">
        <v>-1.38384580145</v>
      </c>
      <c r="E5529" t="n">
        <v>-1.062529839811775</v>
      </c>
      <c r="F5529" t="n">
        <v>-9.773130870299999</v>
      </c>
      <c r="G5529" t="n">
        <v>-10.45405067543604</v>
      </c>
    </row>
    <row r="5530">
      <c r="A5530" s="3" t="n">
        <v>45371.4698950463</v>
      </c>
      <c r="B5530" t="n">
        <v>1.1516145228</v>
      </c>
      <c r="C5530" t="n">
        <v>0.7576783291505849</v>
      </c>
      <c r="D5530" t="n">
        <v>-0.4692678157999999</v>
      </c>
      <c r="E5530" t="n">
        <v>-1.056982407639164</v>
      </c>
      <c r="F5530" t="n">
        <v>-12.7299731384</v>
      </c>
      <c r="G5530" t="n">
        <v>-10.26841970607241</v>
      </c>
    </row>
    <row r="5531">
      <c r="A5531" s="3" t="n">
        <v>45371.46989561342</v>
      </c>
      <c r="B5531" t="n">
        <v>-0.9097923404499999</v>
      </c>
      <c r="C5531" t="n">
        <v>0.8470905176738952</v>
      </c>
      <c r="D5531" t="n">
        <v>-1.54665580475</v>
      </c>
      <c r="E5531" t="n">
        <v>-0.9688210813256436</v>
      </c>
      <c r="F5531" t="n">
        <v>-8.38689224625</v>
      </c>
      <c r="G5531" t="n">
        <v>-10.3091653767308</v>
      </c>
    </row>
    <row r="5532">
      <c r="A5532" s="3" t="n">
        <v>45371.46989618056</v>
      </c>
      <c r="B5532" t="n">
        <v>0.39743410455</v>
      </c>
      <c r="C5532" t="n">
        <v>0.5140179371196985</v>
      </c>
      <c r="D5532" t="n">
        <v>-1.0558427789</v>
      </c>
      <c r="E5532" t="n">
        <v>-0.8400866493906783</v>
      </c>
      <c r="F5532" t="n">
        <v>-10.63983279065</v>
      </c>
      <c r="G5532" t="n">
        <v>-10.34747918106378</v>
      </c>
    </row>
    <row r="5533">
      <c r="A5533" s="3" t="n">
        <v>45371.46989673611</v>
      </c>
      <c r="B5533" t="n">
        <v>1.3958197211</v>
      </c>
      <c r="C5533" t="n">
        <v>0.5326402625645703</v>
      </c>
      <c r="D5533" t="n">
        <v>-0.3782817171</v>
      </c>
      <c r="E5533" t="n">
        <v>-0.6859363523678341</v>
      </c>
      <c r="F5533" t="n">
        <v>-9.976638471099999</v>
      </c>
      <c r="G5533" t="n">
        <v>-10.39862854154665</v>
      </c>
    </row>
    <row r="5534">
      <c r="A5534" s="3" t="n">
        <v>45371.46989730324</v>
      </c>
      <c r="B5534" t="n">
        <v>-0.08379782425</v>
      </c>
      <c r="C5534" t="n">
        <v>0.1193982039637534</v>
      </c>
      <c r="D5534" t="n">
        <v>-0.87867584</v>
      </c>
      <c r="E5534" t="n">
        <v>-0.5663263110484864</v>
      </c>
      <c r="F5534" t="n">
        <v>-10.73560453455</v>
      </c>
      <c r="G5534" t="n">
        <v>-10.47204448376728</v>
      </c>
    </row>
    <row r="5535">
      <c r="A5535" s="3" t="n">
        <v>45371.4698978588</v>
      </c>
      <c r="B5535" t="n">
        <v>1.0486643111</v>
      </c>
      <c r="C5535" t="n">
        <v>-0.2367192040141032</v>
      </c>
      <c r="D5535" t="n">
        <v>0.05027869455</v>
      </c>
      <c r="E5535" t="n">
        <v>-0.3759494031306538</v>
      </c>
      <c r="F5535" t="n">
        <v>-10.77869495465</v>
      </c>
      <c r="G5535" t="n">
        <v>-10.3121898253125</v>
      </c>
    </row>
    <row r="5536">
      <c r="A5536" s="3" t="n">
        <v>45371.4698984375</v>
      </c>
      <c r="B5536" t="n">
        <v>-1.0199308266</v>
      </c>
      <c r="C5536" t="n">
        <v>-0.3851430346386957</v>
      </c>
      <c r="D5536" t="n">
        <v>0.4692678157999999</v>
      </c>
      <c r="E5536" t="n">
        <v>-0.08843860991375316</v>
      </c>
      <c r="F5536" t="n">
        <v>-10.7188449697</v>
      </c>
      <c r="G5536" t="n">
        <v>-10.64914684507695</v>
      </c>
    </row>
    <row r="5537">
      <c r="A5537" s="3" t="n">
        <v>45371.46989899305</v>
      </c>
      <c r="B5537" t="n">
        <v>-0.8619162751499999</v>
      </c>
      <c r="C5537" t="n">
        <v>-1.256894853974246</v>
      </c>
      <c r="D5537" t="n">
        <v>-1.04147603665</v>
      </c>
      <c r="E5537" t="n">
        <v>0.0265998180562938</v>
      </c>
      <c r="F5537" t="n">
        <v>-10.223236492</v>
      </c>
      <c r="G5537" t="n">
        <v>-10.41118285943325</v>
      </c>
    </row>
    <row r="5538">
      <c r="A5538" s="3" t="n">
        <v>45371.46989956019</v>
      </c>
      <c r="B5538" t="n">
        <v>-3.49553135925</v>
      </c>
      <c r="C5538" t="n">
        <v>-1.813783875980075</v>
      </c>
      <c r="D5538" t="n">
        <v>-0.0383047749</v>
      </c>
      <c r="E5538" t="n">
        <v>-0.001131650835081585</v>
      </c>
      <c r="F5538" t="n">
        <v>-10.77630213205</v>
      </c>
      <c r="G5538" t="n">
        <v>-10.47345364679583</v>
      </c>
    </row>
    <row r="5539">
      <c r="A5539" s="3" t="n">
        <v>45371.46990011574</v>
      </c>
      <c r="B5539" t="n">
        <v>-1.10372865085</v>
      </c>
      <c r="C5539" t="n">
        <v>-2.043789045080076</v>
      </c>
      <c r="D5539" t="n">
        <v>0.7805112734999999</v>
      </c>
      <c r="E5539" t="n">
        <v>-0.09276994890839191</v>
      </c>
      <c r="F5539" t="n">
        <v>-9.964664551449999</v>
      </c>
      <c r="G5539" t="n">
        <v>-10.7082082519266</v>
      </c>
    </row>
    <row r="5540">
      <c r="A5540" s="3" t="n">
        <v>45371.46990069444</v>
      </c>
      <c r="B5540" t="n">
        <v>-1.58017493445</v>
      </c>
      <c r="C5540" t="n">
        <v>-1.982026009022383</v>
      </c>
      <c r="D5540" t="n">
        <v>-0.1316836962</v>
      </c>
      <c r="E5540" t="n">
        <v>-0.07440460798403284</v>
      </c>
      <c r="F5540" t="n">
        <v>-10.57040170865</v>
      </c>
      <c r="G5540" t="n">
        <v>-11.00196514969513</v>
      </c>
    </row>
    <row r="5541">
      <c r="A5541" s="3" t="n">
        <v>45371.46990125</v>
      </c>
      <c r="B5541" t="n">
        <v>-3.38540267975</v>
      </c>
      <c r="C5541" t="n">
        <v>-1.691054542743711</v>
      </c>
      <c r="D5541" t="n">
        <v>-0.11492413135</v>
      </c>
      <c r="E5541" t="n">
        <v>0.05411042015909112</v>
      </c>
      <c r="F5541" t="n">
        <v>-11.12106471945</v>
      </c>
      <c r="G5541" t="n">
        <v>-10.80727567028768</v>
      </c>
    </row>
    <row r="5542">
      <c r="A5542" s="3" t="n">
        <v>45371.46990182871</v>
      </c>
      <c r="B5542" t="n">
        <v>-0.7230443045</v>
      </c>
      <c r="C5542" t="n">
        <v>-1.554774933732988</v>
      </c>
      <c r="D5542" t="n">
        <v>-0.5961560601499999</v>
      </c>
      <c r="E5542" t="n">
        <v>0.05878090008473216</v>
      </c>
      <c r="F5542" t="n">
        <v>-11.79623295865</v>
      </c>
      <c r="G5542" t="n">
        <v>-11.12121239068313</v>
      </c>
    </row>
    <row r="5543">
      <c r="A5543" s="3" t="n">
        <v>45371.46990238426</v>
      </c>
      <c r="B5543" t="n">
        <v>-1.0510571337</v>
      </c>
      <c r="C5543" t="n">
        <v>-1.454285368247323</v>
      </c>
      <c r="D5543" t="n">
        <v>-0.11253130875</v>
      </c>
      <c r="E5543" t="n">
        <v>-0.03678657289592083</v>
      </c>
      <c r="F5543" t="n">
        <v>-12.16494338535</v>
      </c>
      <c r="G5543" t="n">
        <v>-11.10039515866553</v>
      </c>
    </row>
    <row r="5544">
      <c r="A5544" s="3" t="n">
        <v>45371.46990295139</v>
      </c>
      <c r="B5544" t="n">
        <v>-0.404622379</v>
      </c>
      <c r="C5544" t="n">
        <v>-1.677743421217138</v>
      </c>
      <c r="D5544" t="n">
        <v>1.1300595061</v>
      </c>
      <c r="E5544" t="n">
        <v>-0.1550846947510494</v>
      </c>
      <c r="F5544" t="n">
        <v>-10.26633671875</v>
      </c>
      <c r="G5544" t="n">
        <v>-11.35703235460936</v>
      </c>
    </row>
    <row r="5545">
      <c r="A5545" s="3" t="n">
        <v>45371.46990350694</v>
      </c>
      <c r="B5545" t="n">
        <v>-2.590524664</v>
      </c>
      <c r="C5545" t="n">
        <v>-1.63760544282821</v>
      </c>
      <c r="D5545" t="n">
        <v>-0.1628100033</v>
      </c>
      <c r="E5545" t="n">
        <v>0.2255274161350823</v>
      </c>
      <c r="F5545" t="n">
        <v>-9.320622619349999</v>
      </c>
      <c r="G5545" t="n">
        <v>-11.21645002647765</v>
      </c>
    </row>
    <row r="5546">
      <c r="A5546" s="3" t="n">
        <v>45371.46990462963</v>
      </c>
      <c r="B5546" t="n">
        <v>-2.33195272345</v>
      </c>
      <c r="C5546" t="n">
        <v>-1.866706822834854</v>
      </c>
      <c r="D5546" t="n">
        <v>-0.7829040961</v>
      </c>
      <c r="E5546" t="n">
        <v>0.3352369470700476</v>
      </c>
      <c r="F5546" t="n">
        <v>-13.19683832495</v>
      </c>
      <c r="G5546" t="n">
        <v>-10.91576819367171</v>
      </c>
    </row>
    <row r="5547">
      <c r="A5547" s="3" t="n">
        <v>45371.46990466435</v>
      </c>
      <c r="B5547" t="n">
        <v>-2.5258792272</v>
      </c>
      <c r="C5547" t="n">
        <v>-2.357016806400706</v>
      </c>
      <c r="D5547" t="n">
        <v>0.79966366095</v>
      </c>
      <c r="E5547" t="n">
        <v>0.250396257599418</v>
      </c>
      <c r="F5547" t="n">
        <v>-10.2471843313</v>
      </c>
      <c r="G5547" t="n">
        <v>-10.87167344917136</v>
      </c>
    </row>
    <row r="5548">
      <c r="A5548" s="3" t="n">
        <v>45371.46990520833</v>
      </c>
      <c r="B5548" t="n">
        <v>-1.54665580475</v>
      </c>
      <c r="C5548" t="n">
        <v>-2.218632653725064</v>
      </c>
      <c r="D5548" t="n">
        <v>0.18914085855</v>
      </c>
      <c r="E5548" t="n">
        <v>0.1711095380680657</v>
      </c>
      <c r="F5548" t="n">
        <v>-11.7794733938</v>
      </c>
      <c r="G5548" t="n">
        <v>-10.87441286484199</v>
      </c>
    </row>
    <row r="5549">
      <c r="A5549" s="3" t="n">
        <v>45371.46990576389</v>
      </c>
      <c r="B5549" t="n">
        <v>-2.26252164145</v>
      </c>
      <c r="C5549" t="n">
        <v>-2.054220188952686</v>
      </c>
      <c r="D5549" t="n">
        <v>1.4269460282</v>
      </c>
      <c r="E5549" t="n">
        <v>0.2125758031972034</v>
      </c>
      <c r="F5549" t="n">
        <v>-9.818623919649999</v>
      </c>
      <c r="G5549" t="n">
        <v>-10.91164402873057</v>
      </c>
    </row>
    <row r="5550">
      <c r="A5550" s="3" t="n">
        <v>45371.46990633102</v>
      </c>
      <c r="B5550" t="n">
        <v>-2.73657510245</v>
      </c>
      <c r="C5550" t="n">
        <v>-1.624240647608862</v>
      </c>
      <c r="D5550" t="n">
        <v>-1.00077843915</v>
      </c>
      <c r="E5550" t="n">
        <v>0.1616511955879958</v>
      </c>
      <c r="F5550" t="n">
        <v>-10.5632134342</v>
      </c>
      <c r="G5550" t="n">
        <v>-11.03417761757544</v>
      </c>
    </row>
    <row r="5551">
      <c r="A5551" s="3" t="n">
        <v>45371.46990802083</v>
      </c>
      <c r="B5551" t="n">
        <v>-0.7278397563499999</v>
      </c>
      <c r="C5551" t="n">
        <v>-1.470693448131356</v>
      </c>
      <c r="D5551" t="n">
        <v>-0.5937632375499999</v>
      </c>
      <c r="E5551" t="n">
        <v>-0.1045683775279723</v>
      </c>
      <c r="F5551" t="n">
        <v>-11.79623295865</v>
      </c>
      <c r="G5551" t="n">
        <v>-10.73367961945318</v>
      </c>
    </row>
    <row r="5552">
      <c r="A5552" s="3" t="n">
        <v>45371.46990806713</v>
      </c>
      <c r="B5552" t="n">
        <v>-0.06943108200000001</v>
      </c>
      <c r="C5552" t="n">
        <v>-1.064857559056996</v>
      </c>
      <c r="D5552" t="n">
        <v>0.6081299797999999</v>
      </c>
      <c r="E5552" t="n">
        <v>-0.4415199796326353</v>
      </c>
      <c r="F5552" t="n">
        <v>-10.3932249631</v>
      </c>
      <c r="G5552" t="n">
        <v>-11.06395659611833</v>
      </c>
    </row>
    <row r="5553">
      <c r="A5553" s="3" t="n">
        <v>45371.46990809028</v>
      </c>
      <c r="B5553" t="n">
        <v>-1.3958197211</v>
      </c>
      <c r="C5553" t="n">
        <v>-0.6733352185856661</v>
      </c>
      <c r="D5553" t="n">
        <v>-0.1723812937</v>
      </c>
      <c r="E5553" t="n">
        <v>-0.5215947743592089</v>
      </c>
      <c r="F5553" t="n">
        <v>-10.70447822745</v>
      </c>
      <c r="G5553" t="n">
        <v>-10.86954652622823</v>
      </c>
    </row>
    <row r="5554">
      <c r="A5554" s="3" t="n">
        <v>45371.46990858796</v>
      </c>
      <c r="B5554" t="n">
        <v>-0.87148756555</v>
      </c>
      <c r="C5554" t="n">
        <v>-0.7093653993094426</v>
      </c>
      <c r="D5554" t="n">
        <v>-1.93211598965</v>
      </c>
      <c r="E5554" t="n">
        <v>-0.5973551917095588</v>
      </c>
      <c r="F5554" t="n">
        <v>-12.1984527084</v>
      </c>
      <c r="G5554" t="n">
        <v>-10.76993322720982</v>
      </c>
    </row>
    <row r="5555">
      <c r="A5555" s="3" t="n">
        <v>45371.46990915509</v>
      </c>
      <c r="B5555" t="n">
        <v>-0.48842020325</v>
      </c>
      <c r="C5555" t="n">
        <v>-0.2858650590441733</v>
      </c>
      <c r="D5555" t="n">
        <v>-0.6775610618</v>
      </c>
      <c r="E5555" t="n">
        <v>-0.581025427869582</v>
      </c>
      <c r="F5555" t="n">
        <v>-10.19211999155</v>
      </c>
      <c r="G5555" t="n">
        <v>-10.96793801723767</v>
      </c>
    </row>
    <row r="5556">
      <c r="A5556" s="3" t="n">
        <v>45371.46990972223</v>
      </c>
      <c r="B5556" t="n">
        <v>0.7900825639</v>
      </c>
      <c r="C5556" t="n">
        <v>-0.200610775824243</v>
      </c>
      <c r="D5556" t="n">
        <v>-0.05027869455</v>
      </c>
      <c r="E5556" t="n">
        <v>-0.7459905853778575</v>
      </c>
      <c r="F5556" t="n">
        <v>-10.70687105005</v>
      </c>
      <c r="G5556" t="n">
        <v>-10.79799425897544</v>
      </c>
    </row>
    <row r="5557">
      <c r="A5557" s="3" t="n">
        <v>45371.46991140046</v>
      </c>
      <c r="B5557" t="n">
        <v>-0.3782817171</v>
      </c>
      <c r="C5557" t="n">
        <v>0.3134113902703972</v>
      </c>
      <c r="D5557" t="n">
        <v>-0.4932058484499999</v>
      </c>
      <c r="E5557" t="n">
        <v>-0.9178486062919606</v>
      </c>
      <c r="F5557" t="n">
        <v>-9.809042822599999</v>
      </c>
      <c r="G5557" t="n">
        <v>-10.87402830243418</v>
      </c>
    </row>
    <row r="5558">
      <c r="A5558" s="3" t="n">
        <v>45371.46991143518</v>
      </c>
      <c r="B5558" t="n">
        <v>-1.44609841565</v>
      </c>
      <c r="C5558" t="n">
        <v>0.2465520279400939</v>
      </c>
      <c r="D5558" t="n">
        <v>-0.97683059985</v>
      </c>
      <c r="E5558" t="n">
        <v>-1.069945244505131</v>
      </c>
      <c r="F5558" t="n">
        <v>-10.91755711865</v>
      </c>
      <c r="G5558" t="n">
        <v>-10.66360660191635</v>
      </c>
    </row>
    <row r="5559">
      <c r="A5559" s="3" t="n">
        <v>45371.46991196759</v>
      </c>
      <c r="B5559" t="n">
        <v>3.14837594925</v>
      </c>
      <c r="C5559" t="n">
        <v>0.2905238121365973</v>
      </c>
      <c r="D5559" t="n">
        <v>-1.82198731015</v>
      </c>
      <c r="E5559" t="n">
        <v>-1.021821452710842</v>
      </c>
      <c r="F5559" t="n">
        <v>-12.9741783367</v>
      </c>
      <c r="G5559" t="n">
        <v>-10.56933479542054</v>
      </c>
    </row>
    <row r="5560">
      <c r="A5560" s="3" t="n">
        <v>45371.46991253473</v>
      </c>
      <c r="B5560" t="n">
        <v>0.09816456649999999</v>
      </c>
      <c r="C5560" t="n">
        <v>0.4757531431773905</v>
      </c>
      <c r="D5560" t="n">
        <v>-0.7062847396499999</v>
      </c>
      <c r="E5560" t="n">
        <v>-1.14133537057273</v>
      </c>
      <c r="F5560" t="n">
        <v>-8.93516243445</v>
      </c>
      <c r="G5560" t="n">
        <v>-10.86397134283628</v>
      </c>
    </row>
    <row r="5561">
      <c r="A5561" s="3" t="n">
        <v>45371.46991310185</v>
      </c>
      <c r="B5561" t="n">
        <v>0.7565634341999999</v>
      </c>
      <c r="C5561" t="n">
        <v>0.6130984081547801</v>
      </c>
      <c r="D5561" t="n">
        <v>-1.41018646335</v>
      </c>
      <c r="E5561" t="n">
        <v>-1.091101045970633</v>
      </c>
      <c r="F5561" t="n">
        <v>-10.74517582495</v>
      </c>
      <c r="G5561" t="n">
        <v>-10.74899454360376</v>
      </c>
    </row>
    <row r="5562">
      <c r="A5562" s="3" t="n">
        <v>45371.46991368056</v>
      </c>
      <c r="B5562" t="n">
        <v>-2.1380262197</v>
      </c>
      <c r="C5562" t="n">
        <v>0.6557970651599085</v>
      </c>
      <c r="D5562" t="n">
        <v>-1.6974918884</v>
      </c>
      <c r="E5562" t="n">
        <v>-1.010702700372031</v>
      </c>
      <c r="F5562" t="n">
        <v>-10.32619651035</v>
      </c>
      <c r="G5562" t="n">
        <v>-10.6369421834104</v>
      </c>
    </row>
    <row r="5563">
      <c r="A5563" s="3" t="n">
        <v>45371.46991423611</v>
      </c>
      <c r="B5563" t="n">
        <v>2.6240437937</v>
      </c>
      <c r="C5563" t="n">
        <v>0.914030299106063</v>
      </c>
      <c r="D5563" t="n">
        <v>0.196329133</v>
      </c>
      <c r="E5563" t="n">
        <v>-0.7391265247202818</v>
      </c>
      <c r="F5563" t="n">
        <v>-11.240774496</v>
      </c>
      <c r="G5563" t="n">
        <v>-10.35611195905726</v>
      </c>
    </row>
    <row r="5564">
      <c r="A5564" s="3" t="n">
        <v>45371.46991479167</v>
      </c>
      <c r="B5564" t="n">
        <v>1.65917730685</v>
      </c>
      <c r="C5564" t="n">
        <v>0.8640650516068787</v>
      </c>
      <c r="D5564" t="n">
        <v>-0.22744563345</v>
      </c>
      <c r="E5564" t="n">
        <v>-0.5169458507761087</v>
      </c>
      <c r="F5564" t="n">
        <v>-10.70926387265</v>
      </c>
      <c r="G5564" t="n">
        <v>-10.35900896690761</v>
      </c>
    </row>
    <row r="5565">
      <c r="A5565" s="3" t="n">
        <v>45371.46991535879</v>
      </c>
      <c r="B5565" t="n">
        <v>0.6608014969499999</v>
      </c>
      <c r="C5565" t="n">
        <v>1.36263399464068</v>
      </c>
      <c r="D5565" t="n">
        <v>-0.56742257565</v>
      </c>
      <c r="E5565" t="n">
        <v>-0.3624284787283226</v>
      </c>
      <c r="F5565" t="n">
        <v>-9.57920436655</v>
      </c>
      <c r="G5565" t="n">
        <v>-10.63036267561809</v>
      </c>
    </row>
    <row r="5566">
      <c r="A5566" s="3" t="n">
        <v>45371.46991592593</v>
      </c>
      <c r="B5566" t="n">
        <v>0.4094080242</v>
      </c>
      <c r="C5566" t="n">
        <v>1.569418045210261</v>
      </c>
      <c r="D5566" t="n">
        <v>-0.8954354048499999</v>
      </c>
      <c r="E5566" t="n">
        <v>-0.2233306350977861</v>
      </c>
      <c r="F5566" t="n">
        <v>-10.40041323755</v>
      </c>
      <c r="G5566" t="n">
        <v>-10.56794074240516</v>
      </c>
    </row>
    <row r="5567">
      <c r="A5567" s="3" t="n">
        <v>45371.46991649306</v>
      </c>
      <c r="B5567" t="n">
        <v>2.9305016062</v>
      </c>
      <c r="C5567" t="n">
        <v>1.234614785235318</v>
      </c>
      <c r="D5567" t="n">
        <v>0.33039584515</v>
      </c>
      <c r="E5567" t="n">
        <v>-0.2868912826769239</v>
      </c>
      <c r="F5567" t="n">
        <v>-10.80982126175</v>
      </c>
      <c r="G5567" t="n">
        <v>-10.38493694943126</v>
      </c>
    </row>
    <row r="5568">
      <c r="A5568" s="3" t="n">
        <v>45371.46991704861</v>
      </c>
      <c r="B5568" t="n">
        <v>0.7805112734999999</v>
      </c>
      <c r="C5568" t="n">
        <v>0.3367723392857818</v>
      </c>
      <c r="D5568" t="n">
        <v>-0.3423697648</v>
      </c>
      <c r="E5568" t="n">
        <v>-0.3401230589990685</v>
      </c>
      <c r="F5568" t="n">
        <v>-11.07797429935</v>
      </c>
      <c r="G5568" t="n">
        <v>-10.28025587543593</v>
      </c>
    </row>
    <row r="5569">
      <c r="A5569" s="3" t="n">
        <v>45371.46991761574</v>
      </c>
      <c r="B5569" t="n">
        <v>-0.265760215</v>
      </c>
      <c r="C5569" t="n">
        <v>-0.1240909945896274</v>
      </c>
      <c r="D5569" t="n">
        <v>0.0023928226</v>
      </c>
      <c r="E5569" t="n">
        <v>-0.2171204882628211</v>
      </c>
      <c r="F5569" t="n">
        <v>-9.710878256099999</v>
      </c>
      <c r="G5569" t="n">
        <v>-10.38497384438022</v>
      </c>
    </row>
    <row r="5570">
      <c r="A5570" s="3" t="n">
        <v>45371.46991818287</v>
      </c>
      <c r="B5570" t="n">
        <v>-0.7661445312499999</v>
      </c>
      <c r="C5570" t="n">
        <v>-0.8640611426624732</v>
      </c>
      <c r="D5570" t="n">
        <v>-0.8331827906499999</v>
      </c>
      <c r="E5570" t="n">
        <v>-0.1292650425638698</v>
      </c>
      <c r="F5570" t="n">
        <v>-10.8624927789</v>
      </c>
      <c r="G5570" t="n">
        <v>-10.34015889401763</v>
      </c>
    </row>
    <row r="5571">
      <c r="A5571" s="3" t="n">
        <v>45371.46991875</v>
      </c>
      <c r="B5571" t="n">
        <v>-3.2345665961</v>
      </c>
      <c r="C5571" t="n">
        <v>-1.39219100914744</v>
      </c>
      <c r="D5571" t="n">
        <v>-0.1771669389</v>
      </c>
      <c r="E5571" t="n">
        <v>-0.1204293423511658</v>
      </c>
      <c r="F5571" t="n">
        <v>-9.270343924800001</v>
      </c>
      <c r="G5571" t="n">
        <v>-10.55363898921332</v>
      </c>
    </row>
    <row r="5572">
      <c r="A5572" s="3" t="n">
        <v>45371.46991930556</v>
      </c>
      <c r="B5572" t="n">
        <v>-0.8571208232999998</v>
      </c>
      <c r="C5572" t="n">
        <v>-1.943124765781008</v>
      </c>
      <c r="D5572" t="n">
        <v>0.6703727873499999</v>
      </c>
      <c r="E5572" t="n">
        <v>-0.2588967715441732</v>
      </c>
      <c r="F5572" t="n">
        <v>-11.22640775375</v>
      </c>
      <c r="G5572" t="n">
        <v>-10.58360783730143</v>
      </c>
    </row>
    <row r="5573">
      <c r="A5573" s="3" t="n">
        <v>45371.46991987269</v>
      </c>
      <c r="B5573" t="n">
        <v>-2.1188640256</v>
      </c>
      <c r="C5573" t="n">
        <v>-1.833672447959795</v>
      </c>
      <c r="D5573" t="n">
        <v>-0.32561019995</v>
      </c>
      <c r="E5573" t="n">
        <v>0.0142935924131702</v>
      </c>
      <c r="F5573" t="n">
        <v>-10.7978473421</v>
      </c>
      <c r="G5573" t="n">
        <v>-10.83711454025947</v>
      </c>
    </row>
    <row r="5574">
      <c r="A5574" s="3" t="n">
        <v>45371.46992043981</v>
      </c>
      <c r="B5574" t="n">
        <v>-2.29843359375</v>
      </c>
      <c r="C5574" t="n">
        <v>-1.390644507300237</v>
      </c>
      <c r="D5574" t="n">
        <v>-0.12688824435</v>
      </c>
      <c r="E5574" t="n">
        <v>0.2485572249828679</v>
      </c>
      <c r="F5574" t="n">
        <v>-10.7523640994</v>
      </c>
      <c r="G5574" t="n">
        <v>-11.25252937760737</v>
      </c>
    </row>
    <row r="5575">
      <c r="A5575" s="3" t="n">
        <v>45371.46992099537</v>
      </c>
      <c r="B5575" t="n">
        <v>-0.05267151714999999</v>
      </c>
      <c r="C5575" t="n">
        <v>-1.227834046813756</v>
      </c>
      <c r="D5575" t="n">
        <v>0.01915238745</v>
      </c>
      <c r="E5575" t="n">
        <v>0.3522836936075768</v>
      </c>
      <c r="F5575" t="n">
        <v>-12.79221594595</v>
      </c>
      <c r="G5575" t="n">
        <v>-11.2035173867787</v>
      </c>
    </row>
    <row r="5576">
      <c r="A5576" s="3" t="n">
        <v>45371.4699215625</v>
      </c>
      <c r="B5576" t="n">
        <v>-1.30962907425</v>
      </c>
      <c r="C5576" t="n">
        <v>-0.8504153606324032</v>
      </c>
      <c r="D5576" t="n">
        <v>0.4070152016</v>
      </c>
      <c r="E5576" t="n">
        <v>0.3089371119227282</v>
      </c>
      <c r="F5576" t="n">
        <v>-10.1849317171</v>
      </c>
      <c r="G5576" t="n">
        <v>-11.53461012128045</v>
      </c>
    </row>
    <row r="5577">
      <c r="A5577" s="3" t="n">
        <v>45371.46992212963</v>
      </c>
      <c r="B5577" t="n">
        <v>-0.7805112734999999</v>
      </c>
      <c r="C5577" t="n">
        <v>-1.426324803210727</v>
      </c>
      <c r="D5577" t="n">
        <v>1.44131277045</v>
      </c>
      <c r="E5577" t="n">
        <v>0.2117798643945227</v>
      </c>
      <c r="F5577" t="n">
        <v>-11.89679034775</v>
      </c>
      <c r="G5577" t="n">
        <v>-11.29171857975329</v>
      </c>
    </row>
    <row r="5578">
      <c r="A5578" s="3" t="n">
        <v>45371.46992269676</v>
      </c>
      <c r="B5578" t="n">
        <v>-0.62967518985</v>
      </c>
      <c r="C5578" t="n">
        <v>-1.759616238932988</v>
      </c>
      <c r="D5578" t="n">
        <v>0.1723812937</v>
      </c>
      <c r="E5578" t="n">
        <v>0.4984411365532649</v>
      </c>
      <c r="F5578" t="n">
        <v>-11.171343414</v>
      </c>
      <c r="G5578" t="n">
        <v>-11.10977625948977</v>
      </c>
    </row>
    <row r="5579">
      <c r="A5579" s="3" t="n">
        <v>45371.46992325231</v>
      </c>
      <c r="B5579" t="n">
        <v>-3.32075724295</v>
      </c>
      <c r="C5579" t="n">
        <v>-2.393985270937769</v>
      </c>
      <c r="D5579" t="n">
        <v>-0.5482701882</v>
      </c>
      <c r="E5579" t="n">
        <v>0.4480829144150363</v>
      </c>
      <c r="F5579" t="n">
        <v>-10.23999605685</v>
      </c>
      <c r="G5579" t="n">
        <v>-10.8992654076083</v>
      </c>
    </row>
    <row r="5580">
      <c r="A5580" s="3" t="n">
        <v>45371.46992381944</v>
      </c>
      <c r="B5580" t="n">
        <v>-2.16435707495</v>
      </c>
      <c r="C5580" t="n">
        <v>-2.728403762770987</v>
      </c>
      <c r="D5580" t="n">
        <v>0.32321737735</v>
      </c>
      <c r="E5580" t="n">
        <v>0.1577481488879958</v>
      </c>
      <c r="F5580" t="n">
        <v>-11.85848557285</v>
      </c>
      <c r="G5580" t="n">
        <v>-10.7011613623956</v>
      </c>
    </row>
    <row r="5581">
      <c r="A5581" s="3" t="n">
        <v>45371.46992438658</v>
      </c>
      <c r="B5581" t="n">
        <v>-4.829108272799999</v>
      </c>
      <c r="C5581" t="n">
        <v>-2.609306867557</v>
      </c>
      <c r="D5581" t="n">
        <v>0.1771669389</v>
      </c>
      <c r="E5581" t="n">
        <v>-0.1209784461731938</v>
      </c>
      <c r="F5581" t="n">
        <v>-9.567230446899998</v>
      </c>
      <c r="G5581" t="n">
        <v>-10.58837750383394</v>
      </c>
    </row>
    <row r="5582">
      <c r="A5582" s="3" t="n">
        <v>45371.46992494213</v>
      </c>
      <c r="B5582" t="n">
        <v>-2.25773599625</v>
      </c>
      <c r="C5582" t="n">
        <v>-2.259546157540332</v>
      </c>
      <c r="D5582" t="n">
        <v>0.9097923404499999</v>
      </c>
      <c r="E5582" t="n">
        <v>-0.1871792542381124</v>
      </c>
      <c r="F5582" t="n">
        <v>-10.32858933295</v>
      </c>
      <c r="G5582" t="n">
        <v>-10.41908077873779</v>
      </c>
    </row>
    <row r="5583">
      <c r="A5583" s="3" t="n">
        <v>45371.46992552083</v>
      </c>
      <c r="B5583" t="n">
        <v>-1.8028349227</v>
      </c>
      <c r="C5583" t="n">
        <v>-2.086834249437186</v>
      </c>
      <c r="D5583" t="n">
        <v>-1.26893147675</v>
      </c>
      <c r="E5583" t="n">
        <v>-0.1229424049954548</v>
      </c>
      <c r="F5583" t="n">
        <v>-10.9295310383</v>
      </c>
      <c r="G5583" t="n">
        <v>-10.27415684777497</v>
      </c>
    </row>
    <row r="5584">
      <c r="A5584" s="3" t="n">
        <v>45371.46992607639</v>
      </c>
      <c r="B5584" t="n">
        <v>0.5219393329499999</v>
      </c>
      <c r="C5584" t="n">
        <v>-1.021865959814688</v>
      </c>
      <c r="D5584" t="n">
        <v>-1.01274255215</v>
      </c>
      <c r="E5584" t="n">
        <v>-0.2619180655391615</v>
      </c>
      <c r="F5584" t="n">
        <v>-10.558427789</v>
      </c>
      <c r="G5584" t="n">
        <v>-10.61506055268896</v>
      </c>
    </row>
    <row r="5585">
      <c r="A5585" s="3" t="n">
        <v>45371.46992664352</v>
      </c>
      <c r="B5585" t="n">
        <v>-0.6895251748</v>
      </c>
      <c r="C5585" t="n">
        <v>-0.5319073926368314</v>
      </c>
      <c r="D5585" t="n">
        <v>0.1675956485</v>
      </c>
      <c r="E5585" t="n">
        <v>-0.4914035736264583</v>
      </c>
      <c r="F5585" t="n">
        <v>-9.51216610715</v>
      </c>
      <c r="G5585" t="n">
        <v>-10.59813290322952</v>
      </c>
    </row>
    <row r="5586">
      <c r="A5586" s="3" t="n">
        <v>45371.46992721064</v>
      </c>
      <c r="B5586" t="n">
        <v>-0.1723812937</v>
      </c>
      <c r="C5586" t="n">
        <v>-0.08729351779615391</v>
      </c>
      <c r="D5586" t="n">
        <v>0.2418123757</v>
      </c>
      <c r="E5586" t="n">
        <v>-0.5944598297305377</v>
      </c>
      <c r="F5586" t="n">
        <v>-11.5448394859</v>
      </c>
      <c r="G5586" t="n">
        <v>-10.63092645512614</v>
      </c>
    </row>
    <row r="5587">
      <c r="A5587" s="3" t="n">
        <v>45371.46992777778</v>
      </c>
      <c r="B5587" t="n">
        <v>-1.5993273219</v>
      </c>
      <c r="C5587" t="n">
        <v>-0.272596112970397</v>
      </c>
      <c r="D5587" t="n">
        <v>-1.1923121203</v>
      </c>
      <c r="E5587" t="n">
        <v>-0.9074748621819374</v>
      </c>
      <c r="F5587" t="n">
        <v>-10.08916977985</v>
      </c>
      <c r="G5587" t="n">
        <v>-10.50389389986367</v>
      </c>
    </row>
    <row r="5588">
      <c r="A5588" s="3" t="n">
        <v>45371.46992888889</v>
      </c>
      <c r="B5588" t="n">
        <v>2.32716707825</v>
      </c>
      <c r="C5588" t="n">
        <v>-0.1897214168018653</v>
      </c>
      <c r="D5588" t="n">
        <v>-1.16837408765</v>
      </c>
      <c r="E5588" t="n">
        <v>-0.6634281932939412</v>
      </c>
      <c r="F5588" t="n">
        <v>-12.40675576105</v>
      </c>
      <c r="G5588" t="n">
        <v>-10.56882114641005</v>
      </c>
    </row>
    <row r="5589">
      <c r="A5589" s="3" t="n">
        <v>45371.46992892361</v>
      </c>
      <c r="B5589" t="n">
        <v>-1.5011627554</v>
      </c>
      <c r="C5589" t="n">
        <v>0.1599310543156182</v>
      </c>
      <c r="D5589" t="n">
        <v>-0.6488275773</v>
      </c>
      <c r="E5589" t="n">
        <v>-0.8286509982431258</v>
      </c>
      <c r="F5589" t="n">
        <v>-9.078810243649999</v>
      </c>
      <c r="G5589" t="n">
        <v>-10.64539057809642</v>
      </c>
    </row>
    <row r="5590">
      <c r="A5590" s="3" t="n">
        <v>45371.4699294676</v>
      </c>
      <c r="B5590" t="n">
        <v>-0.404622379</v>
      </c>
      <c r="C5590" t="n">
        <v>0.6855207927166687</v>
      </c>
      <c r="D5590" t="n">
        <v>-1.00317126175</v>
      </c>
      <c r="E5590" t="n">
        <v>-0.7562331398273914</v>
      </c>
      <c r="F5590" t="n">
        <v>-9.672573481199999</v>
      </c>
      <c r="G5590" t="n">
        <v>-10.69811782627835</v>
      </c>
    </row>
    <row r="5591">
      <c r="A5591" s="3" t="n">
        <v>45371.46993003472</v>
      </c>
      <c r="B5591" t="n">
        <v>0.8595136459</v>
      </c>
      <c r="C5591" t="n">
        <v>0.7096132858189996</v>
      </c>
      <c r="D5591" t="n">
        <v>-1.434124496</v>
      </c>
      <c r="E5591" t="n">
        <v>-0.6924884518306547</v>
      </c>
      <c r="F5591" t="n">
        <v>-11.49695361395</v>
      </c>
      <c r="G5591" t="n">
        <v>-10.52731405452823</v>
      </c>
    </row>
    <row r="5592">
      <c r="A5592" s="3" t="n">
        <v>45371.46993060185</v>
      </c>
      <c r="B5592" t="n">
        <v>2.2888524967</v>
      </c>
      <c r="C5592" t="n">
        <v>0.9996122478763433</v>
      </c>
      <c r="D5592" t="n">
        <v>0.7326254015499999</v>
      </c>
      <c r="E5592" t="n">
        <v>-0.7176811870568784</v>
      </c>
      <c r="F5592" t="n">
        <v>-11.29583883575</v>
      </c>
      <c r="G5592" t="n">
        <v>-10.74535885955737</v>
      </c>
    </row>
    <row r="5593">
      <c r="A5593" s="3" t="n">
        <v>45371.46993116898</v>
      </c>
      <c r="B5593" t="n">
        <v>2.3870170632</v>
      </c>
      <c r="C5593" t="n">
        <v>0.9788177837454574</v>
      </c>
      <c r="D5593" t="n">
        <v>-1.086969086</v>
      </c>
      <c r="E5593" t="n">
        <v>-0.7819564856825196</v>
      </c>
      <c r="F5593" t="n">
        <v>-10.33098215555</v>
      </c>
      <c r="G5593" t="n">
        <v>-10.798394960066</v>
      </c>
    </row>
    <row r="5594">
      <c r="A5594" s="3" t="n">
        <v>45371.4699322801</v>
      </c>
      <c r="B5594" t="n">
        <v>-0.0598597916</v>
      </c>
      <c r="C5594" t="n">
        <v>1.224980471679024</v>
      </c>
      <c r="D5594" t="n">
        <v>0.1436478092</v>
      </c>
      <c r="E5594" t="n">
        <v>-0.6971664296145706</v>
      </c>
      <c r="F5594" t="n">
        <v>-10.7978473421</v>
      </c>
      <c r="G5594" t="n">
        <v>-10.90076571076169</v>
      </c>
    </row>
    <row r="5595">
      <c r="A5595" s="3" t="n">
        <v>45371.46993231482</v>
      </c>
      <c r="B5595" t="n">
        <v>-0.22505281085</v>
      </c>
      <c r="C5595" t="n">
        <v>1.223229881787066</v>
      </c>
      <c r="D5595" t="n">
        <v>-2.02070926575</v>
      </c>
      <c r="E5595" t="n">
        <v>-0.7070833529935916</v>
      </c>
      <c r="F5595" t="n">
        <v>-10.8984047312</v>
      </c>
      <c r="G5595" t="n">
        <v>-10.84959522826343</v>
      </c>
    </row>
    <row r="5596">
      <c r="A5596" s="3" t="n">
        <v>45371.46993341435</v>
      </c>
      <c r="B5596" t="n">
        <v>2.2505477218</v>
      </c>
      <c r="C5596" t="n">
        <v>0.9579939225238951</v>
      </c>
      <c r="D5596" t="n">
        <v>-1.54904862735</v>
      </c>
      <c r="E5596" t="n">
        <v>-0.7899030039099089</v>
      </c>
      <c r="F5596" t="n">
        <v>-11.1641649462</v>
      </c>
      <c r="G5596" t="n">
        <v>-10.4689624525484</v>
      </c>
    </row>
    <row r="5597">
      <c r="A5597" s="3" t="n">
        <v>45371.46993398148</v>
      </c>
      <c r="B5597" t="n">
        <v>1.06542387595</v>
      </c>
      <c r="C5597" t="n">
        <v>1.141460891120865</v>
      </c>
      <c r="D5597" t="n">
        <v>0.08379782425</v>
      </c>
      <c r="E5597" t="n">
        <v>-0.9218792537385807</v>
      </c>
      <c r="F5597" t="n">
        <v>-10.26394389615</v>
      </c>
      <c r="G5597" t="n">
        <v>-10.44721976079828</v>
      </c>
    </row>
    <row r="5598">
      <c r="A5598" s="3" t="n">
        <v>45371.46993510416</v>
      </c>
      <c r="B5598" t="n">
        <v>0.474053461</v>
      </c>
      <c r="C5598" t="n">
        <v>1.737461690742196</v>
      </c>
      <c r="D5598" t="n">
        <v>-0.0383047749</v>
      </c>
      <c r="E5598" t="n">
        <v>-0.7799235602797223</v>
      </c>
      <c r="F5598" t="n">
        <v>-9.232039149899999</v>
      </c>
      <c r="G5598" t="n">
        <v>-10.623944463216</v>
      </c>
    </row>
    <row r="5599">
      <c r="A5599" s="3" t="n">
        <v>45371.46993513889</v>
      </c>
      <c r="B5599" t="n">
        <v>2.87065162125</v>
      </c>
      <c r="C5599" t="n">
        <v>2.034466006938817</v>
      </c>
      <c r="D5599" t="n">
        <v>-1.41497210855</v>
      </c>
      <c r="E5599" t="n">
        <v>-0.6151360654376473</v>
      </c>
      <c r="F5599" t="n">
        <v>-11.62145884235</v>
      </c>
      <c r="G5599" t="n">
        <v>-10.37196261432532</v>
      </c>
    </row>
    <row r="5600">
      <c r="A5600" s="3" t="n">
        <v>45371.4699356713</v>
      </c>
      <c r="B5600" t="n">
        <v>1.30962907425</v>
      </c>
      <c r="C5600" t="n">
        <v>1.873690483475646</v>
      </c>
      <c r="D5600" t="n">
        <v>-0.6320680124499999</v>
      </c>
      <c r="E5600" t="n">
        <v>-0.4847615227236609</v>
      </c>
      <c r="F5600" t="n">
        <v>-9.567230446899998</v>
      </c>
      <c r="G5600" t="n">
        <v>-10.36709588710306</v>
      </c>
    </row>
    <row r="5601">
      <c r="A5601" s="3" t="n">
        <v>45371.46993623843</v>
      </c>
      <c r="B5601" t="n">
        <v>3.3686431149</v>
      </c>
      <c r="C5601" t="n">
        <v>1.283734214886833</v>
      </c>
      <c r="D5601" t="n">
        <v>-0.3327984744</v>
      </c>
      <c r="E5601" t="n">
        <v>-0.6253334955815868</v>
      </c>
      <c r="F5601" t="n">
        <v>-11.1641649462</v>
      </c>
      <c r="G5601" t="n">
        <v>-10.26303992418208</v>
      </c>
    </row>
    <row r="5602">
      <c r="A5602" s="3" t="n">
        <v>45371.46993679398</v>
      </c>
      <c r="B5602" t="n">
        <v>1.13724778055</v>
      </c>
      <c r="C5602" t="n">
        <v>0.7224621232361326</v>
      </c>
      <c r="D5602" t="n">
        <v>-0.7805112734999999</v>
      </c>
      <c r="E5602" t="n">
        <v>-0.7355851125261091</v>
      </c>
      <c r="F5602" t="n">
        <v>-10.60152801575</v>
      </c>
      <c r="G5602" t="n">
        <v>-10.14104147211227</v>
      </c>
    </row>
    <row r="5603">
      <c r="A5603" s="3" t="n">
        <v>45371.46993791666</v>
      </c>
      <c r="B5603" t="n">
        <v>-1.8004421001</v>
      </c>
      <c r="C5603" t="n">
        <v>-0.01293202249720272</v>
      </c>
      <c r="D5603" t="n">
        <v>-0.03591195229999999</v>
      </c>
      <c r="E5603" t="n">
        <v>-0.7125081220335685</v>
      </c>
      <c r="F5603" t="n">
        <v>-9.00698633905</v>
      </c>
      <c r="G5603" t="n">
        <v>-10.14770430214059</v>
      </c>
    </row>
    <row r="5604">
      <c r="A5604" s="3" t="n">
        <v>45371.46993795139</v>
      </c>
      <c r="B5604" t="n">
        <v>-0.7924851931499999</v>
      </c>
      <c r="C5604" t="n">
        <v>-0.9101329215184175</v>
      </c>
      <c r="D5604" t="n">
        <v>-1.71425145325</v>
      </c>
      <c r="E5604" t="n">
        <v>-0.5341264386557124</v>
      </c>
      <c r="F5604" t="n">
        <v>-10.84812603665</v>
      </c>
      <c r="G5604" t="n">
        <v>-10.15644824502672</v>
      </c>
    </row>
    <row r="5605">
      <c r="A5605" s="3" t="n">
        <v>45371.46993849537</v>
      </c>
      <c r="B5605" t="n">
        <v>-1.75255622815</v>
      </c>
      <c r="C5605" t="n">
        <v>-1.335669730381705</v>
      </c>
      <c r="D5605" t="n">
        <v>-0.1699884711</v>
      </c>
      <c r="E5605" t="n">
        <v>-0.4792601978075771</v>
      </c>
      <c r="F5605" t="n">
        <v>-9.449913492949999</v>
      </c>
      <c r="G5605" t="n">
        <v>-10.4278908765076</v>
      </c>
    </row>
    <row r="5606">
      <c r="A5606" s="3" t="n">
        <v>45371.4699390625</v>
      </c>
      <c r="B5606" t="n">
        <v>-2.02070926575</v>
      </c>
      <c r="C5606" t="n">
        <v>-1.816837150169353</v>
      </c>
      <c r="D5606" t="n">
        <v>-0.0622526142</v>
      </c>
      <c r="E5606" t="n">
        <v>-0.3373369417294881</v>
      </c>
      <c r="F5606" t="n">
        <v>-10.20408410455</v>
      </c>
      <c r="G5606" t="n">
        <v>-10.65226375962427</v>
      </c>
    </row>
    <row r="5607">
      <c r="A5607" s="3" t="n">
        <v>45371.46994018518</v>
      </c>
      <c r="B5607" t="n">
        <v>-1.2330097178</v>
      </c>
      <c r="C5607" t="n">
        <v>-1.89392036802215</v>
      </c>
      <c r="D5607" t="n">
        <v>-0.56742257565</v>
      </c>
      <c r="E5607" t="n">
        <v>0.003655297346387101</v>
      </c>
      <c r="F5607" t="n">
        <v>-11.90636163815</v>
      </c>
      <c r="G5607" t="n">
        <v>-10.82119731863989</v>
      </c>
    </row>
    <row r="5608">
      <c r="A5608" s="3" t="n">
        <v>45371.46994074074</v>
      </c>
      <c r="B5608" t="n">
        <v>-1.3287814617</v>
      </c>
      <c r="C5608" t="n">
        <v>-1.458894928074479</v>
      </c>
      <c r="D5608" t="n">
        <v>0.3112434577</v>
      </c>
      <c r="E5608" t="n">
        <v>-0.1470057067410261</v>
      </c>
      <c r="F5608" t="n">
        <v>-11.714827957</v>
      </c>
      <c r="G5608" t="n">
        <v>-11.06624954633173</v>
      </c>
    </row>
    <row r="5609">
      <c r="A5609" s="3" t="n">
        <v>45371.46994077546</v>
      </c>
      <c r="B5609" t="n">
        <v>-1.3623005914</v>
      </c>
      <c r="C5609" t="n">
        <v>-1.268155608433803</v>
      </c>
      <c r="D5609" t="n">
        <v>0.265760215</v>
      </c>
      <c r="E5609" t="n">
        <v>-0.08703267004988365</v>
      </c>
      <c r="F5609" t="n">
        <v>-10.627858871</v>
      </c>
      <c r="G5609" t="n">
        <v>-11.14620268373593</v>
      </c>
    </row>
    <row r="5610">
      <c r="A5610" s="3" t="n">
        <v>45371.46994131945</v>
      </c>
      <c r="B5610" t="n">
        <v>-1.8363540524</v>
      </c>
      <c r="C5610" t="n">
        <v>-1.076909474720515</v>
      </c>
      <c r="D5610" t="n">
        <v>0.0311263071</v>
      </c>
      <c r="E5610" t="n">
        <v>-0.08305921663193495</v>
      </c>
      <c r="F5610" t="n">
        <v>-11.45864883905</v>
      </c>
      <c r="G5610" t="n">
        <v>-11.10207584474467</v>
      </c>
    </row>
    <row r="5611">
      <c r="A5611" s="3" t="n">
        <v>45371.469941875</v>
      </c>
      <c r="B5611" t="n">
        <v>-1.78607535785</v>
      </c>
      <c r="C5611" t="n">
        <v>-1.605727429717487</v>
      </c>
      <c r="D5611" t="n">
        <v>-0.11731695395</v>
      </c>
      <c r="E5611" t="n">
        <v>-0.2751425273684157</v>
      </c>
      <c r="F5611" t="n">
        <v>-9.713280885349999</v>
      </c>
      <c r="G5611" t="n">
        <v>-10.99277577002136</v>
      </c>
    </row>
    <row r="5612">
      <c r="A5612" s="3" t="n">
        <v>45371.46994243056</v>
      </c>
      <c r="B5612" t="n">
        <v>0.48842020325</v>
      </c>
      <c r="C5612" t="n">
        <v>-1.921851718842663</v>
      </c>
      <c r="D5612" t="n">
        <v>-1.99676142645</v>
      </c>
      <c r="E5612" t="n">
        <v>-0.3337437760257586</v>
      </c>
      <c r="F5612" t="n">
        <v>-11.45147037125</v>
      </c>
      <c r="G5612" t="n">
        <v>-10.66175145347637</v>
      </c>
    </row>
    <row r="5613">
      <c r="A5613" s="3" t="n">
        <v>45371.46994300926</v>
      </c>
      <c r="B5613" t="n">
        <v>-1.9488755545</v>
      </c>
      <c r="C5613" t="n">
        <v>-2.080427352400472</v>
      </c>
      <c r="D5613" t="n">
        <v>0.5147510585</v>
      </c>
      <c r="E5613" t="n">
        <v>-0.4729923083201645</v>
      </c>
      <c r="F5613" t="n">
        <v>-11.17853168845</v>
      </c>
      <c r="G5613" t="n">
        <v>-10.62959960852334</v>
      </c>
    </row>
    <row r="5614">
      <c r="A5614" s="3" t="n">
        <v>45371.46994357639</v>
      </c>
      <c r="B5614" t="n">
        <v>-3.4332885517</v>
      </c>
      <c r="C5614" t="n">
        <v>-1.832557392993944</v>
      </c>
      <c r="D5614" t="n">
        <v>0.46447236395</v>
      </c>
      <c r="E5614" t="n">
        <v>-0.3493322577067609</v>
      </c>
      <c r="F5614" t="n">
        <v>-9.734826095399999</v>
      </c>
      <c r="G5614" t="n">
        <v>-10.77336811495411</v>
      </c>
    </row>
    <row r="5615">
      <c r="A5615" s="3" t="n">
        <v>45371.46994413195</v>
      </c>
      <c r="B5615" t="n">
        <v>-4.16352113065</v>
      </c>
      <c r="C5615" t="n">
        <v>-1.852755205908863</v>
      </c>
      <c r="D5615" t="n">
        <v>-1.61130124155</v>
      </c>
      <c r="E5615" t="n">
        <v>-0.2865696062694646</v>
      </c>
      <c r="F5615" t="n">
        <v>-11.6430040524</v>
      </c>
      <c r="G5615" t="n">
        <v>-10.7588734062083</v>
      </c>
    </row>
    <row r="5616">
      <c r="A5616" s="3" t="n">
        <v>45371.4699446875</v>
      </c>
      <c r="B5616" t="n">
        <v>0.07901217904999999</v>
      </c>
      <c r="C5616" t="n">
        <v>-1.619457791246392</v>
      </c>
      <c r="D5616" t="n">
        <v>0.36391497485</v>
      </c>
      <c r="E5616" t="n">
        <v>-0.08740968888076939</v>
      </c>
      <c r="F5616" t="n">
        <v>-10.16817215225</v>
      </c>
      <c r="G5616" t="n">
        <v>-11.2204234798956</v>
      </c>
    </row>
    <row r="5617">
      <c r="A5617" s="3" t="n">
        <v>45371.4699452662</v>
      </c>
      <c r="B5617" t="n">
        <v>-0.5386988978</v>
      </c>
      <c r="C5617" t="n">
        <v>-1.296821292178792</v>
      </c>
      <c r="D5617" t="n">
        <v>0.009581097049999999</v>
      </c>
      <c r="E5617" t="n">
        <v>-0.0002798895631701409</v>
      </c>
      <c r="F5617" t="n">
        <v>-11.4107629671</v>
      </c>
      <c r="G5617" t="n">
        <v>-11.15958000586483</v>
      </c>
    </row>
    <row r="5618">
      <c r="A5618" s="3" t="n">
        <v>45371.46994583333</v>
      </c>
      <c r="B5618" t="n">
        <v>0.404622379</v>
      </c>
      <c r="C5618" t="n">
        <v>-0.3777829952280896</v>
      </c>
      <c r="D5618" t="n">
        <v>0.26096476315</v>
      </c>
      <c r="E5618" t="n">
        <v>-0.2148749254280892</v>
      </c>
      <c r="F5618" t="n">
        <v>-11.56159905075</v>
      </c>
      <c r="G5618" t="n">
        <v>-11.18653014306157</v>
      </c>
    </row>
    <row r="5619">
      <c r="A5619" s="3" t="n">
        <v>45371.46994695602</v>
      </c>
      <c r="B5619" t="n">
        <v>-1.6615799361</v>
      </c>
      <c r="C5619" t="n">
        <v>0.1788839941636369</v>
      </c>
      <c r="D5619" t="n">
        <v>-0.7014990944499999</v>
      </c>
      <c r="E5619" t="n">
        <v>-0.2560999789702804</v>
      </c>
      <c r="F5619" t="n">
        <v>-11.31739385245</v>
      </c>
      <c r="G5619" t="n">
        <v>-11.22901259658022</v>
      </c>
    </row>
    <row r="5620">
      <c r="A5620" s="3" t="n">
        <v>45371.46994697917</v>
      </c>
      <c r="B5620" t="n">
        <v>1.2569575571</v>
      </c>
      <c r="C5620" t="n">
        <v>0.4654299410327521</v>
      </c>
      <c r="D5620" t="n">
        <v>0.01197391965</v>
      </c>
      <c r="E5620" t="n">
        <v>-0.4300779507336841</v>
      </c>
      <c r="F5620" t="n">
        <v>-12.23676728995</v>
      </c>
      <c r="G5620" t="n">
        <v>-11.17994016569886</v>
      </c>
    </row>
    <row r="5621">
      <c r="A5621" s="3" t="n">
        <v>45371.46994752315</v>
      </c>
      <c r="B5621" t="n">
        <v>0.52672497815</v>
      </c>
      <c r="C5621" t="n">
        <v>0.02428864896165495</v>
      </c>
      <c r="D5621" t="n">
        <v>-1.01274255215</v>
      </c>
      <c r="E5621" t="n">
        <v>-0.7049756318826359</v>
      </c>
      <c r="F5621" t="n">
        <v>-9.742004563199998</v>
      </c>
      <c r="G5621" t="n">
        <v>-11.20189599778604</v>
      </c>
    </row>
    <row r="5622">
      <c r="A5622" s="3" t="n">
        <v>45371.46994809028</v>
      </c>
      <c r="B5622" t="n">
        <v>0.5817893178999999</v>
      </c>
      <c r="C5622" t="n">
        <v>0.444105757786598</v>
      </c>
      <c r="D5622" t="n">
        <v>-0.4932058484499999</v>
      </c>
      <c r="E5622" t="n">
        <v>-0.7547912879655032</v>
      </c>
      <c r="F5622" t="n">
        <v>-10.56800888605</v>
      </c>
      <c r="G5622" t="n">
        <v>-11.07390332805586</v>
      </c>
    </row>
    <row r="5623">
      <c r="A5623" s="3" t="n">
        <v>45371.46994865741</v>
      </c>
      <c r="B5623" t="n">
        <v>-0.2801171506</v>
      </c>
      <c r="C5623" t="n">
        <v>0.3978229187920755</v>
      </c>
      <c r="D5623" t="n">
        <v>-1.41736493115</v>
      </c>
      <c r="E5623" t="n">
        <v>-0.7708573466437083</v>
      </c>
      <c r="F5623" t="n">
        <v>-11.28626754535</v>
      </c>
      <c r="G5623" t="n">
        <v>-10.62565694661483</v>
      </c>
    </row>
    <row r="5624">
      <c r="A5624" s="3" t="n">
        <v>45371.46994921297</v>
      </c>
      <c r="B5624" t="n">
        <v>0.7445993211999999</v>
      </c>
      <c r="C5624" t="n">
        <v>1.045005676292311</v>
      </c>
      <c r="D5624" t="n">
        <v>-1.34793384915</v>
      </c>
      <c r="E5624" t="n">
        <v>-0.7733865251114239</v>
      </c>
      <c r="F5624" t="n">
        <v>-11.5807514382</v>
      </c>
      <c r="G5624" t="n">
        <v>-10.83375097360609</v>
      </c>
    </row>
    <row r="5625">
      <c r="A5625" s="3" t="n">
        <v>45371.46994978009</v>
      </c>
      <c r="B5625" t="n">
        <v>0.1723812937</v>
      </c>
      <c r="C5625" t="n">
        <v>0.8111218971096759</v>
      </c>
      <c r="D5625" t="n">
        <v>0.35434368445</v>
      </c>
      <c r="E5625" t="n">
        <v>-1.041152600074595</v>
      </c>
      <c r="F5625" t="n">
        <v>-10.1131078125</v>
      </c>
      <c r="G5625" t="n">
        <v>-10.53453684655749</v>
      </c>
    </row>
    <row r="5626">
      <c r="A5626" s="3" t="n">
        <v>45371.46995034722</v>
      </c>
      <c r="B5626" t="n">
        <v>2.81557747485</v>
      </c>
      <c r="C5626" t="n">
        <v>1.045055692493243</v>
      </c>
      <c r="D5626" t="n">
        <v>-0.8882471304</v>
      </c>
      <c r="E5626" t="n">
        <v>-0.8935323661262262</v>
      </c>
      <c r="F5626" t="n">
        <v>-10.627858871</v>
      </c>
      <c r="G5626" t="n">
        <v>-10.59032973582299</v>
      </c>
    </row>
    <row r="5627">
      <c r="A5627" s="3" t="n">
        <v>45371.46995090278</v>
      </c>
      <c r="B5627" t="n">
        <v>0.08140500164999999</v>
      </c>
      <c r="C5627" t="n">
        <v>1.246185420691146</v>
      </c>
      <c r="D5627" t="n">
        <v>-1.04626168185</v>
      </c>
      <c r="E5627" t="n">
        <v>-0.9836690352053641</v>
      </c>
      <c r="F5627" t="n">
        <v>-9.208101117249999</v>
      </c>
      <c r="G5627" t="n">
        <v>-10.42090998184502</v>
      </c>
    </row>
    <row r="5628">
      <c r="A5628" s="3" t="n">
        <v>45371.46995146991</v>
      </c>
      <c r="B5628" t="n">
        <v>3.17950225635</v>
      </c>
      <c r="C5628" t="n">
        <v>1.373818924722498</v>
      </c>
      <c r="D5628" t="n">
        <v>-1.64482037125</v>
      </c>
      <c r="E5628" t="n">
        <v>-0.9676923793433593</v>
      </c>
      <c r="F5628" t="n">
        <v>-12.5312511828</v>
      </c>
      <c r="G5628" t="n">
        <v>-10.12596586222474</v>
      </c>
    </row>
    <row r="5629">
      <c r="A5629" s="3" t="n">
        <v>45371.46995203703</v>
      </c>
      <c r="B5629" t="n">
        <v>-0.8379684358499999</v>
      </c>
      <c r="C5629" t="n">
        <v>1.421206692002335</v>
      </c>
      <c r="D5629" t="n">
        <v>-1.4676436257</v>
      </c>
      <c r="E5629" t="n">
        <v>-1.084004025942078</v>
      </c>
      <c r="F5629" t="n">
        <v>-8.121132031249999</v>
      </c>
      <c r="G5629" t="n">
        <v>-10.37227905594758</v>
      </c>
    </row>
    <row r="5630">
      <c r="A5630" s="3" t="n">
        <v>45371.46995260417</v>
      </c>
      <c r="B5630" t="n">
        <v>1.9488755545</v>
      </c>
      <c r="C5630" t="n">
        <v>1.563944540091496</v>
      </c>
      <c r="D5630" t="n">
        <v>0.09816456649999999</v>
      </c>
      <c r="E5630" t="n">
        <v>-1.056814231592427</v>
      </c>
      <c r="F5630" t="n">
        <v>-11.0276956048</v>
      </c>
      <c r="G5630" t="n">
        <v>-10.50389378556705</v>
      </c>
    </row>
    <row r="5631">
      <c r="A5631" s="3" t="n">
        <v>45371.46995315972</v>
      </c>
      <c r="B5631" t="n">
        <v>1.3599077688</v>
      </c>
      <c r="C5631" t="n">
        <v>0.9099479438685341</v>
      </c>
      <c r="D5631" t="n">
        <v>-1.51074385245</v>
      </c>
      <c r="E5631" t="n">
        <v>-0.8388523144721469</v>
      </c>
      <c r="F5631" t="n">
        <v>-10.74756864755</v>
      </c>
      <c r="G5631" t="n">
        <v>-10.35388596380388</v>
      </c>
    </row>
    <row r="5632">
      <c r="A5632" s="3" t="n">
        <v>45371.46995372685</v>
      </c>
      <c r="B5632" t="n">
        <v>1.04386885925</v>
      </c>
      <c r="C5632" t="n">
        <v>0.9468588257684176</v>
      </c>
      <c r="D5632" t="n">
        <v>-0.6751682392</v>
      </c>
      <c r="E5632" t="n">
        <v>-0.5698866507629387</v>
      </c>
      <c r="F5632" t="n">
        <v>-10.141841297</v>
      </c>
      <c r="G5632" t="n">
        <v>-10.43441282452206</v>
      </c>
    </row>
    <row r="5633">
      <c r="A5633" s="3" t="n">
        <v>45371.46995430555</v>
      </c>
      <c r="B5633" t="n">
        <v>1.4556795127</v>
      </c>
      <c r="C5633" t="n">
        <v>0.5544272556846169</v>
      </c>
      <c r="D5633" t="n">
        <v>-0.4165864919999999</v>
      </c>
      <c r="E5633" t="n">
        <v>-0.4894093261998848</v>
      </c>
      <c r="F5633" t="n">
        <v>-11.89439752515</v>
      </c>
      <c r="G5633" t="n">
        <v>-10.37779494225306</v>
      </c>
    </row>
    <row r="5634">
      <c r="A5634" s="3" t="n">
        <v>45371.46995486111</v>
      </c>
      <c r="B5634" t="n">
        <v>0.1005573891</v>
      </c>
      <c r="C5634" t="n">
        <v>0.6275705547477876</v>
      </c>
      <c r="D5634" t="n">
        <v>0.2011147782</v>
      </c>
      <c r="E5634" t="n">
        <v>-0.5106275793385795</v>
      </c>
      <c r="F5634" t="n">
        <v>-8.999807871249999</v>
      </c>
      <c r="G5634" t="n">
        <v>-10.78104736196518</v>
      </c>
    </row>
    <row r="5635">
      <c r="A5635" s="3" t="n">
        <v>45371.4699559838</v>
      </c>
      <c r="B5635" t="n">
        <v>-2.0709879603</v>
      </c>
      <c r="C5635" t="n">
        <v>-0.1301178553646857</v>
      </c>
      <c r="D5635" t="n">
        <v>-0.8738803881499999</v>
      </c>
      <c r="E5635" t="n">
        <v>-0.4123536309731947</v>
      </c>
      <c r="F5635" t="n">
        <v>-10.16099368445</v>
      </c>
      <c r="G5635" t="n">
        <v>-10.56875000819374</v>
      </c>
    </row>
    <row r="5636">
      <c r="A5636" s="3" t="n">
        <v>45371.46995653935</v>
      </c>
      <c r="B5636" t="n">
        <v>1.38145297885</v>
      </c>
      <c r="C5636" t="n">
        <v>-0.4973015078141041</v>
      </c>
      <c r="D5636" t="n">
        <v>-0.05267151714999999</v>
      </c>
      <c r="E5636" t="n">
        <v>-0.1682783193522149</v>
      </c>
      <c r="F5636" t="n">
        <v>-11.4754084039</v>
      </c>
      <c r="G5636" t="n">
        <v>-10.4700629918435</v>
      </c>
    </row>
    <row r="5637">
      <c r="A5637" s="3" t="n">
        <v>45371.46995711805</v>
      </c>
      <c r="B5637" t="n">
        <v>-0.7014990944499999</v>
      </c>
      <c r="C5637" t="n">
        <v>-0.9074067871150376</v>
      </c>
      <c r="D5637" t="n">
        <v>-1.04147603665</v>
      </c>
      <c r="E5637" t="n">
        <v>-0.3195647774038471</v>
      </c>
      <c r="F5637" t="n">
        <v>-11.08515276715</v>
      </c>
      <c r="G5637" t="n">
        <v>-10.50526100173604</v>
      </c>
    </row>
    <row r="5638">
      <c r="A5638" s="3" t="n">
        <v>45371.46995767361</v>
      </c>
      <c r="B5638" t="n">
        <v>-1.1947049429</v>
      </c>
      <c r="C5638" t="n">
        <v>-0.8540593883320535</v>
      </c>
      <c r="D5638" t="n">
        <v>0.1987219556</v>
      </c>
      <c r="E5638" t="n">
        <v>-0.2713185510701639</v>
      </c>
      <c r="F5638" t="n">
        <v>-10.2495771539</v>
      </c>
      <c r="G5638" t="n">
        <v>-10.74972528761436</v>
      </c>
    </row>
    <row r="5639">
      <c r="A5639" s="3" t="n">
        <v>45371.46995824074</v>
      </c>
      <c r="B5639" t="n">
        <v>-2.185902285</v>
      </c>
      <c r="C5639" t="n">
        <v>-1.342844654986484</v>
      </c>
      <c r="D5639" t="n">
        <v>0.59854888275</v>
      </c>
      <c r="E5639" t="n">
        <v>-0.07415699578636389</v>
      </c>
      <c r="F5639" t="n">
        <v>-10.5536421438</v>
      </c>
      <c r="G5639" t="n">
        <v>-10.84784831872264</v>
      </c>
    </row>
    <row r="5640">
      <c r="A5640" s="3" t="n">
        <v>45371.4699587963</v>
      </c>
      <c r="B5640" t="n">
        <v>-1.00556408435</v>
      </c>
      <c r="C5640" t="n">
        <v>-1.384622584139165</v>
      </c>
      <c r="D5640" t="n">
        <v>-0.60333452795</v>
      </c>
      <c r="E5640" t="n">
        <v>0.1332058300078093</v>
      </c>
      <c r="F5640" t="n">
        <v>-10.2160580242</v>
      </c>
      <c r="G5640" t="n">
        <v>-11.0247115943625</v>
      </c>
    </row>
    <row r="5641">
      <c r="A5641" s="3" t="n">
        <v>45371.469959375</v>
      </c>
      <c r="B5641" t="n">
        <v>-1.4676436257</v>
      </c>
      <c r="C5641" t="n">
        <v>-1.912736791987185</v>
      </c>
      <c r="D5641" t="n">
        <v>-0.4141936694</v>
      </c>
      <c r="E5641" t="n">
        <v>0.1485927610290214</v>
      </c>
      <c r="F5641" t="n">
        <v>-11.8489044758</v>
      </c>
      <c r="G5641" t="n">
        <v>-10.99590340559164</v>
      </c>
    </row>
    <row r="5642">
      <c r="A5642" s="3" t="n">
        <v>45371.46996105324</v>
      </c>
      <c r="B5642" t="n">
        <v>-0.7972708383499999</v>
      </c>
      <c r="C5642" t="n">
        <v>-1.77375150766807</v>
      </c>
      <c r="D5642" t="n">
        <v>1.0223236492</v>
      </c>
      <c r="E5642" t="n">
        <v>0.1490719381789049</v>
      </c>
      <c r="F5642" t="n">
        <v>-11.8919948959</v>
      </c>
      <c r="G5642" t="n">
        <v>-10.96027406311437</v>
      </c>
    </row>
    <row r="5643">
      <c r="A5643" s="3" t="n">
        <v>45371.46996109954</v>
      </c>
      <c r="B5643" t="n">
        <v>-4.74770327115</v>
      </c>
      <c r="C5643" t="n">
        <v>-1.898138759096859</v>
      </c>
      <c r="D5643" t="n">
        <v>0.5817893178999999</v>
      </c>
      <c r="E5643" t="n">
        <v>0.02448969671631704</v>
      </c>
      <c r="F5643" t="n">
        <v>-9.5337113172</v>
      </c>
      <c r="G5643" t="n">
        <v>-11.16065590280866</v>
      </c>
    </row>
    <row r="5644">
      <c r="A5644" s="3" t="n">
        <v>45371.46996113426</v>
      </c>
      <c r="B5644" t="n">
        <v>0.21548152045</v>
      </c>
      <c r="C5644" t="n">
        <v>-2.083256856667022</v>
      </c>
      <c r="D5644" t="n">
        <v>-0.45968671875</v>
      </c>
      <c r="E5644" t="n">
        <v>0.1864910057108397</v>
      </c>
      <c r="F5644" t="n">
        <v>-13.0148759342</v>
      </c>
      <c r="G5644" t="n">
        <v>-11.20088323829514</v>
      </c>
    </row>
    <row r="5645">
      <c r="A5645" s="3" t="n">
        <v>45371.46996163194</v>
      </c>
      <c r="B5645" t="n">
        <v>-2.5187007594</v>
      </c>
      <c r="C5645" t="n">
        <v>-2.254227295748491</v>
      </c>
      <c r="D5645" t="n">
        <v>-0.12449542175</v>
      </c>
      <c r="E5645" t="n">
        <v>0.2505701256178328</v>
      </c>
      <c r="F5645" t="n">
        <v>-9.751585660249999</v>
      </c>
      <c r="G5645" t="n">
        <v>-11.11583631200329</v>
      </c>
    </row>
    <row r="5646">
      <c r="A5646" s="3" t="n">
        <v>45371.4699621875</v>
      </c>
      <c r="B5646" t="n">
        <v>-1.71425145325</v>
      </c>
      <c r="C5646" t="n">
        <v>-1.810976202367954</v>
      </c>
      <c r="D5646" t="n">
        <v>-0.11253130875</v>
      </c>
      <c r="E5646" t="n">
        <v>0.1967025857763409</v>
      </c>
      <c r="F5646" t="n">
        <v>-10.51293473965</v>
      </c>
      <c r="G5646" t="n">
        <v>-10.954855968997</v>
      </c>
    </row>
    <row r="5647">
      <c r="A5647" s="3" t="n">
        <v>45371.46996275463</v>
      </c>
      <c r="B5647" t="n">
        <v>-2.6264366163</v>
      </c>
      <c r="C5647" t="n">
        <v>-1.38992670166702</v>
      </c>
      <c r="D5647" t="n">
        <v>0.7469921438</v>
      </c>
      <c r="E5647" t="n">
        <v>0.08694363298286736</v>
      </c>
      <c r="F5647" t="n">
        <v>-12.13142425565</v>
      </c>
      <c r="G5647" t="n">
        <v>-10.93236029111402</v>
      </c>
    </row>
    <row r="5648">
      <c r="A5648" s="3" t="n">
        <v>45371.46996332176</v>
      </c>
      <c r="B5648" t="n">
        <v>-1.44849123825</v>
      </c>
      <c r="C5648" t="n">
        <v>-0.9031506324370653</v>
      </c>
      <c r="D5648" t="n">
        <v>0.6895251748</v>
      </c>
      <c r="E5648" t="n">
        <v>0.1396888028748256</v>
      </c>
      <c r="F5648" t="n">
        <v>-10.84573321405</v>
      </c>
      <c r="G5648" t="n">
        <v>-11.1052444670829</v>
      </c>
    </row>
    <row r="5649">
      <c r="A5649" s="3" t="n">
        <v>45371.46996388889</v>
      </c>
      <c r="B5649" t="n">
        <v>0.15801455145</v>
      </c>
      <c r="C5649" t="n">
        <v>-1.04874006689977</v>
      </c>
      <c r="D5649" t="n">
        <v>-0.7182586593</v>
      </c>
      <c r="E5649" t="n">
        <v>0.09257546177972056</v>
      </c>
      <c r="F5649" t="n">
        <v>-10.6613780007</v>
      </c>
      <c r="G5649" t="n">
        <v>-11.07082211977264</v>
      </c>
    </row>
    <row r="5650">
      <c r="A5650" s="3" t="n">
        <v>45371.46996444444</v>
      </c>
      <c r="B5650" t="n">
        <v>0.9385258249499999</v>
      </c>
      <c r="C5650" t="n">
        <v>-0.4286467513167843</v>
      </c>
      <c r="D5650" t="n">
        <v>0.33039584515</v>
      </c>
      <c r="E5650" t="n">
        <v>0.06740531156561796</v>
      </c>
      <c r="F5650" t="n">
        <v>-11.2695079805</v>
      </c>
      <c r="G5650" t="n">
        <v>-11.24174203974805</v>
      </c>
    </row>
    <row r="5651">
      <c r="A5651" s="3" t="n">
        <v>45371.46996501157</v>
      </c>
      <c r="B5651" t="n">
        <v>-1.13246213535</v>
      </c>
      <c r="C5651" t="n">
        <v>-0.3209121288202806</v>
      </c>
      <c r="D5651" t="n">
        <v>-0.1436478092</v>
      </c>
      <c r="E5651" t="n">
        <v>-0.1994384125331008</v>
      </c>
      <c r="F5651" t="n">
        <v>-10.8624927789</v>
      </c>
      <c r="G5651" t="n">
        <v>-11.04467055020085</v>
      </c>
    </row>
    <row r="5652">
      <c r="A5652" s="3" t="n">
        <v>45371.46996556713</v>
      </c>
      <c r="B5652" t="n">
        <v>-1.0965403764</v>
      </c>
      <c r="C5652" t="n">
        <v>-0.2159182706945227</v>
      </c>
      <c r="D5652" t="n">
        <v>-0.52911780075</v>
      </c>
      <c r="E5652" t="n">
        <v>-0.3893843536153856</v>
      </c>
      <c r="F5652" t="n">
        <v>-11.56399187335</v>
      </c>
      <c r="G5652" t="n">
        <v>-10.63883834147765</v>
      </c>
    </row>
    <row r="5653">
      <c r="A5653" s="3" t="n">
        <v>45371.46996614584</v>
      </c>
      <c r="B5653" t="n">
        <v>0</v>
      </c>
      <c r="C5653" t="n">
        <v>-0.3167982734342666</v>
      </c>
      <c r="D5653" t="n">
        <v>-0.6320680124499999</v>
      </c>
      <c r="E5653" t="n">
        <v>-0.5235874902110738</v>
      </c>
      <c r="F5653" t="n">
        <v>-11.21444364075</v>
      </c>
      <c r="G5653" t="n">
        <v>-10.71627354720155</v>
      </c>
    </row>
    <row r="5654">
      <c r="A5654" s="3" t="n">
        <v>45371.46996670139</v>
      </c>
      <c r="B5654" t="n">
        <v>0.21308869785</v>
      </c>
      <c r="C5654" t="n">
        <v>-0.205626797291609</v>
      </c>
      <c r="D5654" t="n">
        <v>0.1436478092</v>
      </c>
      <c r="E5654" t="n">
        <v>-0.4321387187931247</v>
      </c>
      <c r="F5654" t="n">
        <v>-9.31344415155</v>
      </c>
      <c r="G5654" t="n">
        <v>-10.95302646871856</v>
      </c>
    </row>
    <row r="5655">
      <c r="A5655" s="3" t="n">
        <v>45371.46996726852</v>
      </c>
      <c r="B5655" t="n">
        <v>-0.7900825639</v>
      </c>
      <c r="C5655" t="n">
        <v>-0.01749449211689987</v>
      </c>
      <c r="D5655" t="n">
        <v>-1.41736493115</v>
      </c>
      <c r="E5655" t="n">
        <v>-0.4049760584610733</v>
      </c>
      <c r="F5655" t="n">
        <v>-10.80982126175</v>
      </c>
      <c r="G5655" t="n">
        <v>-10.76166260948663</v>
      </c>
    </row>
    <row r="5656">
      <c r="A5656" s="3" t="n">
        <v>45371.46996782407</v>
      </c>
      <c r="B5656" t="n">
        <v>0.3088506351</v>
      </c>
      <c r="C5656" t="n">
        <v>0.4649456662536144</v>
      </c>
      <c r="D5656" t="n">
        <v>-0.06703825939999999</v>
      </c>
      <c r="E5656" t="n">
        <v>-0.5311551608616565</v>
      </c>
      <c r="F5656" t="n">
        <v>-10.30703431625</v>
      </c>
      <c r="G5656" t="n">
        <v>-10.8412292642998</v>
      </c>
    </row>
    <row r="5657">
      <c r="A5657" s="3" t="n">
        <v>45371.46996840278</v>
      </c>
      <c r="B5657" t="n">
        <v>0.9959829872999999</v>
      </c>
      <c r="C5657" t="n">
        <v>0.3097955481172502</v>
      </c>
      <c r="D5657" t="n">
        <v>-0.7709301764499999</v>
      </c>
      <c r="E5657" t="n">
        <v>-0.7183890031655032</v>
      </c>
      <c r="F5657" t="n">
        <v>-12.17212185315</v>
      </c>
      <c r="G5657" t="n">
        <v>-10.57273761153325</v>
      </c>
    </row>
    <row r="5658">
      <c r="A5658" s="3" t="n">
        <v>45371.46996895834</v>
      </c>
      <c r="B5658" t="n">
        <v>1.2904766868</v>
      </c>
      <c r="C5658" t="n">
        <v>0.3650012727862481</v>
      </c>
      <c r="D5658" t="n">
        <v>0.04549304934999999</v>
      </c>
      <c r="E5658" t="n">
        <v>-0.7443681219969718</v>
      </c>
      <c r="F5658" t="n">
        <v>-11.5089275336</v>
      </c>
      <c r="G5658" t="n">
        <v>-10.70187285885539</v>
      </c>
    </row>
    <row r="5659">
      <c r="A5659" s="3" t="n">
        <v>45371.46996952546</v>
      </c>
      <c r="B5659" t="n">
        <v>-0.1436478092</v>
      </c>
      <c r="C5659" t="n">
        <v>0.4033742827684159</v>
      </c>
      <c r="D5659" t="n">
        <v>-0.7254469337499999</v>
      </c>
      <c r="E5659" t="n">
        <v>-0.8989702335588603</v>
      </c>
      <c r="F5659" t="n">
        <v>-8.997405241999999</v>
      </c>
      <c r="G5659" t="n">
        <v>-10.61039130716681</v>
      </c>
    </row>
    <row r="5660">
      <c r="A5660" s="3" t="n">
        <v>45371.46997064815</v>
      </c>
      <c r="B5660" t="n">
        <v>0.36152215225</v>
      </c>
      <c r="C5660" t="n">
        <v>0.7593461911489532</v>
      </c>
      <c r="D5660" t="n">
        <v>-2.32716707825</v>
      </c>
      <c r="E5660" t="n">
        <v>-0.7247643771944074</v>
      </c>
      <c r="F5660" t="n">
        <v>-10.98220255545</v>
      </c>
      <c r="G5660" t="n">
        <v>-10.43352167663488</v>
      </c>
    </row>
    <row r="5661">
      <c r="A5661" s="3" t="n">
        <v>45371.46997069444</v>
      </c>
      <c r="B5661" t="n">
        <v>-0.6416491095</v>
      </c>
      <c r="C5661" t="n">
        <v>0.7031528293861323</v>
      </c>
      <c r="D5661" t="n">
        <v>-0.809244758</v>
      </c>
      <c r="E5661" t="n">
        <v>-0.991575572475061</v>
      </c>
      <c r="F5661" t="n">
        <v>-9.3014702319</v>
      </c>
      <c r="G5661" t="n">
        <v>-10.31932655198686</v>
      </c>
    </row>
    <row r="5662">
      <c r="A5662" s="3" t="n">
        <v>45371.46997121528</v>
      </c>
      <c r="B5662" t="n">
        <v>2.3511051109</v>
      </c>
      <c r="C5662" t="n">
        <v>1.065391507147206</v>
      </c>
      <c r="D5662" t="n">
        <v>-0.0023928226</v>
      </c>
      <c r="E5662" t="n">
        <v>-1.063217516855947</v>
      </c>
      <c r="F5662" t="n">
        <v>-11.3389390625</v>
      </c>
      <c r="G5662" t="n">
        <v>-10.46269348867276</v>
      </c>
    </row>
    <row r="5663">
      <c r="A5663" s="3" t="n">
        <v>45371.46997179398</v>
      </c>
      <c r="B5663" t="n">
        <v>1.00556408435</v>
      </c>
      <c r="C5663" t="n">
        <v>1.288805121591146</v>
      </c>
      <c r="D5663" t="n">
        <v>-1.1516145228</v>
      </c>
      <c r="E5663" t="n">
        <v>-0.8958178870593266</v>
      </c>
      <c r="F5663" t="n">
        <v>-9.651028271149999</v>
      </c>
      <c r="G5663" t="n">
        <v>-10.44230194298686</v>
      </c>
    </row>
    <row r="5664">
      <c r="A5664" s="3" t="n">
        <v>45371.46997234954</v>
      </c>
      <c r="B5664" t="n">
        <v>2.46363641965</v>
      </c>
      <c r="C5664" t="n">
        <v>1.74887733998124</v>
      </c>
      <c r="D5664" t="n">
        <v>-0.3040649899</v>
      </c>
      <c r="E5664" t="n">
        <v>-0.513514254774477</v>
      </c>
      <c r="F5664" t="n">
        <v>-11.69806839215</v>
      </c>
      <c r="G5664" t="n">
        <v>-10.79994313064385</v>
      </c>
    </row>
    <row r="5665">
      <c r="A5665" s="3" t="n">
        <v>45371.46997291667</v>
      </c>
      <c r="B5665" t="n">
        <v>0.9217662600999998</v>
      </c>
      <c r="C5665" t="n">
        <v>1.909173297686019</v>
      </c>
      <c r="D5665" t="n">
        <v>-1.6400249194</v>
      </c>
      <c r="E5665" t="n">
        <v>-0.3514899264406769</v>
      </c>
      <c r="F5665" t="n">
        <v>-10.67095909775</v>
      </c>
      <c r="G5665" t="n">
        <v>-10.70304163323266</v>
      </c>
    </row>
    <row r="5666">
      <c r="A5666" s="3" t="n">
        <v>45371.46997402778</v>
      </c>
      <c r="B5666" t="n">
        <v>2.77487987735</v>
      </c>
      <c r="C5666" t="n">
        <v>1.802684759800588</v>
      </c>
      <c r="D5666" t="n">
        <v>-0.06943108200000001</v>
      </c>
      <c r="E5666" t="n">
        <v>-0.46858299617133</v>
      </c>
      <c r="F5666" t="n">
        <v>-11.6166633905</v>
      </c>
      <c r="G5666" t="n">
        <v>-10.88850015185598</v>
      </c>
    </row>
    <row r="5667">
      <c r="A5667" s="3" t="n">
        <v>45371.4699740625</v>
      </c>
      <c r="B5667" t="n">
        <v>0.35195086185</v>
      </c>
      <c r="C5667" t="n">
        <v>1.106116947303849</v>
      </c>
      <c r="D5667" t="n">
        <v>0.9193734375</v>
      </c>
      <c r="E5667" t="n">
        <v>-0.4624278717292554</v>
      </c>
      <c r="F5667" t="n">
        <v>-8.693350058749999</v>
      </c>
      <c r="G5667" t="n">
        <v>-10.81346343784443</v>
      </c>
    </row>
    <row r="5668">
      <c r="A5668" s="3" t="n">
        <v>45371.46997460648</v>
      </c>
      <c r="B5668" t="n">
        <v>1.4939842876</v>
      </c>
      <c r="C5668" t="n">
        <v>0.7190602900743611</v>
      </c>
      <c r="D5668" t="n">
        <v>-0.5075725906999999</v>
      </c>
      <c r="E5668" t="n">
        <v>-0.1642290872751752</v>
      </c>
      <c r="F5668" t="n">
        <v>-11.9901594624</v>
      </c>
      <c r="G5668" t="n">
        <v>-10.66113825210982</v>
      </c>
    </row>
    <row r="5669">
      <c r="A5669" s="3" t="n">
        <v>45371.46997517361</v>
      </c>
      <c r="B5669" t="n">
        <v>-0.1747741163</v>
      </c>
      <c r="C5669" t="n">
        <v>-0.5698186214146871</v>
      </c>
      <c r="D5669" t="n">
        <v>-1.13246213535</v>
      </c>
      <c r="E5669" t="n">
        <v>-0.03771699310174831</v>
      </c>
      <c r="F5669" t="n">
        <v>-10.37646539825</v>
      </c>
      <c r="G5669" t="n">
        <v>-10.36830935145877</v>
      </c>
    </row>
    <row r="5670">
      <c r="A5670" s="3" t="n">
        <v>45371.46997572917</v>
      </c>
      <c r="B5670" t="n">
        <v>-1.51313667505</v>
      </c>
      <c r="C5670" t="n">
        <v>-1.35460833743357</v>
      </c>
      <c r="D5670" t="n">
        <v>0.03591195229999999</v>
      </c>
      <c r="E5670" t="n">
        <v>-0.1351481639095575</v>
      </c>
      <c r="F5670" t="n">
        <v>-10.84812603665</v>
      </c>
      <c r="G5670" t="n">
        <v>-10.40148170521355</v>
      </c>
    </row>
    <row r="5671">
      <c r="A5671" s="3" t="n">
        <v>45371.4699762963</v>
      </c>
      <c r="B5671" t="n">
        <v>-2.19787620465</v>
      </c>
      <c r="C5671" t="n">
        <v>-2.126088760671801</v>
      </c>
      <c r="D5671" t="n">
        <v>0.2011147782</v>
      </c>
      <c r="E5671" t="n">
        <v>-0.2287835211062944</v>
      </c>
      <c r="F5671" t="n">
        <v>-10.27351518655</v>
      </c>
      <c r="G5671" t="n">
        <v>-10.36844435862637</v>
      </c>
    </row>
    <row r="5672">
      <c r="A5672" s="3" t="n">
        <v>45371.46997686342</v>
      </c>
      <c r="B5672" t="n">
        <v>-2.40616945065</v>
      </c>
      <c r="C5672" t="n">
        <v>-1.849244310912243</v>
      </c>
      <c r="D5672" t="n">
        <v>0.56024410785</v>
      </c>
      <c r="E5672" t="n">
        <v>-0.05814237058717967</v>
      </c>
      <c r="F5672" t="n">
        <v>-9.253594166599999</v>
      </c>
      <c r="G5672" t="n">
        <v>-10.82517872710259</v>
      </c>
    </row>
    <row r="5673">
      <c r="A5673" s="3" t="n">
        <v>45371.46997799769</v>
      </c>
      <c r="B5673" t="n">
        <v>-4.5944743649</v>
      </c>
      <c r="C5673" t="n">
        <v>-2.172657021185904</v>
      </c>
      <c r="D5673" t="n">
        <v>-0.4022295564</v>
      </c>
      <c r="E5673" t="n">
        <v>0.2024522315291382</v>
      </c>
      <c r="F5673" t="n">
        <v>-11.3365462399</v>
      </c>
      <c r="G5673" t="n">
        <v>-10.59833836283371</v>
      </c>
    </row>
    <row r="5674">
      <c r="A5674" s="3" t="n">
        <v>45371.46997803241</v>
      </c>
      <c r="B5674" t="n">
        <v>-0.15562172885</v>
      </c>
      <c r="C5674" t="n">
        <v>-1.718423737068187</v>
      </c>
      <c r="D5674" t="n">
        <v>-0.9097923404499999</v>
      </c>
      <c r="E5674" t="n">
        <v>0.3612234723224953</v>
      </c>
      <c r="F5674" t="n">
        <v>-11.05163363745</v>
      </c>
      <c r="G5674" t="n">
        <v>-10.94921545365702</v>
      </c>
    </row>
    <row r="5675">
      <c r="A5675" s="3" t="n">
        <v>45371.46997912037</v>
      </c>
      <c r="B5675" t="n">
        <v>-0.335191297</v>
      </c>
      <c r="C5675" t="n">
        <v>-1.279844015126927</v>
      </c>
      <c r="D5675" t="n">
        <v>1.65439166165</v>
      </c>
      <c r="E5675" t="n">
        <v>0.2826272415321686</v>
      </c>
      <c r="F5675" t="n">
        <v>-11.24556994785</v>
      </c>
      <c r="G5675" t="n">
        <v>-10.98513915564957</v>
      </c>
    </row>
    <row r="5676">
      <c r="A5676" s="3" t="n">
        <v>45371.46997967592</v>
      </c>
      <c r="B5676" t="n">
        <v>0.4812319287999999</v>
      </c>
      <c r="C5676" t="n">
        <v>-1.153459133091611</v>
      </c>
      <c r="D5676" t="n">
        <v>0.6536132225</v>
      </c>
      <c r="E5676" t="n">
        <v>0.2595834656374134</v>
      </c>
      <c r="F5676" t="n">
        <v>-11.8919948959</v>
      </c>
      <c r="G5676" t="n">
        <v>-10.93113315688255</v>
      </c>
    </row>
    <row r="5677">
      <c r="A5677" s="3" t="n">
        <v>45371.46998024306</v>
      </c>
      <c r="B5677" t="n">
        <v>-3.440467019499999</v>
      </c>
      <c r="C5677" t="n">
        <v>-1.186230808615155</v>
      </c>
      <c r="D5677" t="n">
        <v>-0.3112434577</v>
      </c>
      <c r="E5677" t="n">
        <v>0.1454652626146857</v>
      </c>
      <c r="F5677" t="n">
        <v>-9.9790312937</v>
      </c>
      <c r="G5677" t="n">
        <v>-11.04848718865609</v>
      </c>
    </row>
    <row r="5678">
      <c r="A5678" s="3" t="n">
        <v>45371.46998081019</v>
      </c>
      <c r="B5678" t="n">
        <v>0.04069759749999999</v>
      </c>
      <c r="C5678" t="n">
        <v>-1.06996371483893</v>
      </c>
      <c r="D5678" t="n">
        <v>0.32321737735</v>
      </c>
      <c r="E5678" t="n">
        <v>0.1962680757455717</v>
      </c>
      <c r="F5678" t="n">
        <v>-11.24556994785</v>
      </c>
      <c r="G5678" t="n">
        <v>-10.99080271318814</v>
      </c>
    </row>
    <row r="5679">
      <c r="A5679" s="3" t="n">
        <v>45371.46998137731</v>
      </c>
      <c r="B5679" t="n">
        <v>-2.1835094624</v>
      </c>
      <c r="C5679" t="n">
        <v>-1.67285031433497</v>
      </c>
      <c r="D5679" t="n">
        <v>-0.21787434305</v>
      </c>
      <c r="E5679" t="n">
        <v>0.09036503372599092</v>
      </c>
      <c r="F5679" t="n">
        <v>-9.964664551449999</v>
      </c>
      <c r="G5679" t="n">
        <v>-10.71711065564677</v>
      </c>
    </row>
    <row r="5680">
      <c r="A5680" s="3" t="n">
        <v>45371.46998194444</v>
      </c>
      <c r="B5680" t="n">
        <v>-2.6910820531</v>
      </c>
      <c r="C5680" t="n">
        <v>-1.914401476539516</v>
      </c>
      <c r="D5680" t="n">
        <v>-0.2035076008</v>
      </c>
      <c r="E5680" t="n">
        <v>-0.106354902277273</v>
      </c>
      <c r="F5680" t="n">
        <v>-10.5512493212</v>
      </c>
      <c r="G5680" t="n">
        <v>-10.64417375342008</v>
      </c>
    </row>
    <row r="5681">
      <c r="A5681" s="3" t="n">
        <v>45371.46998251157</v>
      </c>
      <c r="B5681" t="n">
        <v>-1.4556795127</v>
      </c>
      <c r="C5681" t="n">
        <v>-2.119533049435787</v>
      </c>
      <c r="D5681" t="n">
        <v>-0.3375841196</v>
      </c>
      <c r="E5681" t="n">
        <v>-0.1556511030813525</v>
      </c>
      <c r="F5681" t="n">
        <v>-12.10986923895</v>
      </c>
      <c r="G5681" t="n">
        <v>-10.52863904952579</v>
      </c>
    </row>
    <row r="5682">
      <c r="A5682" s="3" t="n">
        <v>45371.46998305555</v>
      </c>
      <c r="B5682" t="n">
        <v>-0.56502975305</v>
      </c>
      <c r="C5682" t="n">
        <v>-1.515262912213408</v>
      </c>
      <c r="D5682" t="n">
        <v>0.42377476645</v>
      </c>
      <c r="E5682" t="n">
        <v>-0.07284279038974377</v>
      </c>
      <c r="F5682" t="n">
        <v>-10.6613780007</v>
      </c>
      <c r="G5682" t="n">
        <v>-10.73378655537089</v>
      </c>
    </row>
    <row r="5683">
      <c r="A5683" s="3" t="n">
        <v>45371.46998363426</v>
      </c>
      <c r="B5683" t="n">
        <v>-2.2816740289</v>
      </c>
      <c r="C5683" t="n">
        <v>-1.259105556339864</v>
      </c>
      <c r="D5683" t="n">
        <v>-0.02154521005</v>
      </c>
      <c r="E5683" t="n">
        <v>0.009196763235431282</v>
      </c>
      <c r="F5683" t="n">
        <v>-9.016567436099999</v>
      </c>
      <c r="G5683" t="n">
        <v>-10.84110077203954</v>
      </c>
    </row>
    <row r="5684">
      <c r="A5684" s="3" t="n">
        <v>45371.46998420139</v>
      </c>
      <c r="B5684" t="n">
        <v>-1.6328464516</v>
      </c>
      <c r="C5684" t="n">
        <v>-0.5869483472983699</v>
      </c>
      <c r="D5684" t="n">
        <v>0.05506433975</v>
      </c>
      <c r="E5684" t="n">
        <v>-0.02808812006456882</v>
      </c>
      <c r="F5684" t="n">
        <v>-11.69806839215</v>
      </c>
      <c r="G5684" t="n">
        <v>-10.88312009565376</v>
      </c>
    </row>
    <row r="5685">
      <c r="A5685" s="3" t="n">
        <v>45371.46998475694</v>
      </c>
      <c r="B5685" t="n">
        <v>-0.28251977985</v>
      </c>
      <c r="C5685" t="n">
        <v>-0.158352069368998</v>
      </c>
      <c r="D5685" t="n">
        <v>-0.9840188742999999</v>
      </c>
      <c r="E5685" t="n">
        <v>-0.2371814424048957</v>
      </c>
      <c r="F5685" t="n">
        <v>-10.60631366095</v>
      </c>
      <c r="G5685" t="n">
        <v>-10.86848715657567</v>
      </c>
    </row>
    <row r="5686">
      <c r="A5686" s="3" t="n">
        <v>45371.46998532407</v>
      </c>
      <c r="B5686" t="n">
        <v>2.1452046875</v>
      </c>
      <c r="C5686" t="n">
        <v>0.1598482121254084</v>
      </c>
      <c r="D5686" t="n">
        <v>0.56024410785</v>
      </c>
      <c r="E5686" t="n">
        <v>-0.2712741354036138</v>
      </c>
      <c r="F5686" t="n">
        <v>-11.645396875</v>
      </c>
      <c r="G5686" t="n">
        <v>-10.86912376589001</v>
      </c>
    </row>
    <row r="5687">
      <c r="A5687" s="3" t="n">
        <v>45371.46998589121</v>
      </c>
      <c r="B5687" t="n">
        <v>0.62488954465</v>
      </c>
      <c r="C5687" t="n">
        <v>0.330533321124593</v>
      </c>
      <c r="D5687" t="n">
        <v>-0.1436478092</v>
      </c>
      <c r="E5687" t="n">
        <v>-0.5468536187504678</v>
      </c>
      <c r="F5687" t="n">
        <v>-11.2719008031</v>
      </c>
      <c r="G5687" t="n">
        <v>-10.95773770681891</v>
      </c>
    </row>
    <row r="5688">
      <c r="A5688" s="3" t="n">
        <v>45371.46998645833</v>
      </c>
      <c r="B5688" t="n">
        <v>-0.19392650375</v>
      </c>
      <c r="C5688" t="n">
        <v>0.7488485037841515</v>
      </c>
      <c r="D5688" t="n">
        <v>-1.55622709515</v>
      </c>
      <c r="E5688" t="n">
        <v>-0.5577472524664351</v>
      </c>
      <c r="F5688" t="n">
        <v>-10.0053719556</v>
      </c>
      <c r="G5688" t="n">
        <v>-11.078798126528</v>
      </c>
    </row>
    <row r="5689">
      <c r="A5689" s="3" t="n">
        <v>45371.46998701389</v>
      </c>
      <c r="B5689" t="n">
        <v>0.4501056217</v>
      </c>
      <c r="C5689" t="n">
        <v>0.8159029247262262</v>
      </c>
      <c r="D5689" t="n">
        <v>-0.79966366095</v>
      </c>
      <c r="E5689" t="n">
        <v>-0.6812521568477875</v>
      </c>
      <c r="F5689" t="n">
        <v>-11.52329427585</v>
      </c>
      <c r="G5689" t="n">
        <v>-10.9620574789956</v>
      </c>
    </row>
    <row r="5690">
      <c r="A5690" s="3" t="n">
        <v>45371.46998758102</v>
      </c>
      <c r="B5690" t="n">
        <v>0.7206514818999999</v>
      </c>
      <c r="C5690" t="n">
        <v>0.4678789747104908</v>
      </c>
      <c r="D5690" t="n">
        <v>0.04788587195</v>
      </c>
      <c r="E5690" t="n">
        <v>-0.762248319487881</v>
      </c>
      <c r="F5690" t="n">
        <v>-10.67574474295</v>
      </c>
      <c r="G5690" t="n">
        <v>-10.86650077275656</v>
      </c>
    </row>
    <row r="5691">
      <c r="A5691" s="3" t="n">
        <v>45371.46998814815</v>
      </c>
      <c r="B5691" t="n">
        <v>-0.04788587195</v>
      </c>
      <c r="C5691" t="n">
        <v>0.2987607352162012</v>
      </c>
      <c r="D5691" t="n">
        <v>-1.43891994785</v>
      </c>
      <c r="E5691" t="n">
        <v>-0.9827276882426601</v>
      </c>
      <c r="F5691" t="n">
        <v>-10.2423986861</v>
      </c>
      <c r="G5691" t="n">
        <v>-10.83508458656879</v>
      </c>
    </row>
    <row r="5692">
      <c r="A5692" s="3" t="n">
        <v>45371.46998871527</v>
      </c>
      <c r="B5692" t="n">
        <v>1.34793384915</v>
      </c>
      <c r="C5692" t="n">
        <v>0.2895129271102571</v>
      </c>
      <c r="D5692" t="n">
        <v>-0.2442051983</v>
      </c>
      <c r="E5692" t="n">
        <v>-0.6825310674481371</v>
      </c>
      <c r="F5692" t="n">
        <v>-11.7196136022</v>
      </c>
      <c r="G5692" t="n">
        <v>-10.68351791892346</v>
      </c>
    </row>
    <row r="5693">
      <c r="A5693" s="3" t="n">
        <v>45371.46998928241</v>
      </c>
      <c r="B5693" t="n">
        <v>0.404622379</v>
      </c>
      <c r="C5693" t="n">
        <v>0.5806122684474375</v>
      </c>
      <c r="D5693" t="n">
        <v>-1.2234384274</v>
      </c>
      <c r="E5693" t="n">
        <v>-0.5050812444135212</v>
      </c>
      <c r="F5693" t="n">
        <v>-11.0037477655</v>
      </c>
      <c r="G5693" t="n">
        <v>-10.77513315193884</v>
      </c>
    </row>
    <row r="5694">
      <c r="A5694" s="3" t="n">
        <v>45371.46998983796</v>
      </c>
      <c r="B5694" t="n">
        <v>-0.3423697648</v>
      </c>
      <c r="C5694" t="n">
        <v>0.7127686040306545</v>
      </c>
      <c r="D5694" t="n">
        <v>-0.6320680124499999</v>
      </c>
      <c r="E5694" t="n">
        <v>-0.5165990748308872</v>
      </c>
      <c r="F5694" t="n">
        <v>-9.610320866999999</v>
      </c>
      <c r="G5694" t="n">
        <v>-10.68808235444502</v>
      </c>
    </row>
    <row r="5695">
      <c r="A5695" s="3" t="n">
        <v>45371.46999040509</v>
      </c>
      <c r="B5695" t="n">
        <v>1.34793384915</v>
      </c>
      <c r="C5695" t="n">
        <v>1.031298356962008</v>
      </c>
      <c r="D5695" t="n">
        <v>-0.1771669389</v>
      </c>
      <c r="E5695" t="n">
        <v>-0.624801650549186</v>
      </c>
      <c r="F5695" t="n">
        <v>-11.25992688345</v>
      </c>
      <c r="G5695" t="n">
        <v>-10.49916926619945</v>
      </c>
    </row>
    <row r="5696">
      <c r="A5696" s="3" t="n">
        <v>45371.46999097223</v>
      </c>
      <c r="B5696" t="n">
        <v>0.4788391062</v>
      </c>
      <c r="C5696" t="n">
        <v>1.581105263218536</v>
      </c>
      <c r="D5696" t="n">
        <v>0.5027869455</v>
      </c>
      <c r="E5696" t="n">
        <v>-0.3209495723930078</v>
      </c>
      <c r="F5696" t="n">
        <v>-9.598356753999999</v>
      </c>
      <c r="G5696" t="n">
        <v>-10.69164392856297</v>
      </c>
    </row>
    <row r="5697">
      <c r="A5697" s="3" t="n">
        <v>45371.46999152777</v>
      </c>
      <c r="B5697" t="n">
        <v>3.08373051245</v>
      </c>
      <c r="C5697" t="n">
        <v>1.684518376229725</v>
      </c>
      <c r="D5697" t="n">
        <v>-1.1157025705</v>
      </c>
      <c r="E5697" t="n">
        <v>-0.219875768304313</v>
      </c>
      <c r="F5697" t="n">
        <v>-11.59272535785</v>
      </c>
      <c r="G5697" t="n">
        <v>-10.37967941920574</v>
      </c>
    </row>
    <row r="5698">
      <c r="A5698" s="3" t="n">
        <v>45371.46999209491</v>
      </c>
      <c r="B5698" t="n">
        <v>1.4628579805</v>
      </c>
      <c r="C5698" t="n">
        <v>1.604700726038932</v>
      </c>
      <c r="D5698" t="n">
        <v>-0.39743410455</v>
      </c>
      <c r="E5698" t="n">
        <v>-0.2173701120810029</v>
      </c>
      <c r="F5698" t="n">
        <v>-10.33576780075</v>
      </c>
      <c r="G5698" t="n">
        <v>-10.49229071273045</v>
      </c>
    </row>
    <row r="5699">
      <c r="A5699" s="3" t="n">
        <v>45371.46999266204</v>
      </c>
      <c r="B5699" t="n">
        <v>2.05662121805</v>
      </c>
      <c r="C5699" t="n">
        <v>1.149227917936134</v>
      </c>
      <c r="D5699" t="n">
        <v>-0.58897759235</v>
      </c>
      <c r="E5699" t="n">
        <v>-0.3844452994919592</v>
      </c>
      <c r="F5699" t="n">
        <v>-9.617509141449998</v>
      </c>
      <c r="G5699" t="n">
        <v>-10.58406893272602</v>
      </c>
    </row>
    <row r="5700">
      <c r="A5700" s="3" t="n">
        <v>45371.46999322917</v>
      </c>
      <c r="B5700" t="n">
        <v>1.2641360249</v>
      </c>
      <c r="C5700" t="n">
        <v>0.5827509410831019</v>
      </c>
      <c r="D5700" t="n">
        <v>0.8834614852</v>
      </c>
      <c r="E5700" t="n">
        <v>-0.2903464009229613</v>
      </c>
      <c r="F5700" t="n">
        <v>-12.09790512595</v>
      </c>
      <c r="G5700" t="n">
        <v>-10.45115990818115</v>
      </c>
    </row>
    <row r="5701">
      <c r="A5701" s="3" t="n">
        <v>45371.46999378473</v>
      </c>
      <c r="B5701" t="n">
        <v>-1.4604651579</v>
      </c>
      <c r="C5701" t="n">
        <v>-0.04233798259090915</v>
      </c>
      <c r="D5701" t="n">
        <v>-0.5386988978</v>
      </c>
      <c r="E5701" t="n">
        <v>-0.2179842735391614</v>
      </c>
      <c r="F5701" t="n">
        <v>-8.789111995999999</v>
      </c>
      <c r="G5701" t="n">
        <v>-10.49890409804094</v>
      </c>
    </row>
    <row r="5702">
      <c r="A5702" s="3" t="n">
        <v>45371.46999435185</v>
      </c>
      <c r="B5702" t="n">
        <v>-1.8794444725</v>
      </c>
      <c r="C5702" t="n">
        <v>-1.117479882941728</v>
      </c>
      <c r="D5702" t="n">
        <v>-1.24976928265</v>
      </c>
      <c r="E5702" t="n">
        <v>-0.1013314743889279</v>
      </c>
      <c r="F5702" t="n">
        <v>-11.25753406085</v>
      </c>
      <c r="G5702" t="n">
        <v>-10.26913357990189</v>
      </c>
    </row>
    <row r="5703">
      <c r="A5703" s="3" t="n">
        <v>45371.46999493056</v>
      </c>
      <c r="B5703" t="n">
        <v>-1.26893147675</v>
      </c>
      <c r="C5703" t="n">
        <v>-1.5423698186542</v>
      </c>
      <c r="D5703" t="n">
        <v>0.1652028259</v>
      </c>
      <c r="E5703" t="n">
        <v>-0.2400335316835671</v>
      </c>
      <c r="F5703" t="n">
        <v>-10.3118297681</v>
      </c>
      <c r="G5703" t="n">
        <v>-10.28845455486646</v>
      </c>
    </row>
    <row r="5704">
      <c r="A5704" s="3" t="n">
        <v>45371.46999548611</v>
      </c>
      <c r="B5704" t="n">
        <v>-0.48602738065</v>
      </c>
      <c r="C5704" t="n">
        <v>-1.580861262794061</v>
      </c>
      <c r="D5704" t="n">
        <v>0.80444930615</v>
      </c>
      <c r="E5704" t="n">
        <v>-0.4457228492263416</v>
      </c>
      <c r="F5704" t="n">
        <v>-10.33337497815</v>
      </c>
      <c r="G5704" t="n">
        <v>-10.39522695983744</v>
      </c>
    </row>
    <row r="5705">
      <c r="A5705" s="3" t="n">
        <v>45371.46999604167</v>
      </c>
      <c r="B5705" t="n">
        <v>-2.35829338535</v>
      </c>
      <c r="C5705" t="n">
        <v>-1.361220259747323</v>
      </c>
      <c r="D5705" t="n">
        <v>-0.8020564835499999</v>
      </c>
      <c r="E5705" t="n">
        <v>-0.4488319687441737</v>
      </c>
      <c r="F5705" t="n">
        <v>-10.19690563675</v>
      </c>
      <c r="G5705" t="n">
        <v>-10.5215104836301</v>
      </c>
    </row>
    <row r="5706">
      <c r="A5706" s="3" t="n">
        <v>45371.46999660879</v>
      </c>
      <c r="B5706" t="n">
        <v>-2.13562359045</v>
      </c>
      <c r="C5706" t="n">
        <v>-0.8870680464676015</v>
      </c>
      <c r="D5706" t="n">
        <v>-0.8858543077999999</v>
      </c>
      <c r="E5706" t="n">
        <v>-0.08916007303881138</v>
      </c>
      <c r="F5706" t="n">
        <v>-10.4219584476</v>
      </c>
      <c r="G5706" t="n">
        <v>-10.83495604858989</v>
      </c>
    </row>
    <row r="5707">
      <c r="A5707" s="3" t="n">
        <v>45371.46999717593</v>
      </c>
      <c r="B5707" t="n">
        <v>0.1723812937</v>
      </c>
      <c r="C5707" t="n">
        <v>-0.9212116014622403</v>
      </c>
      <c r="D5707" t="n">
        <v>-0.42377476645</v>
      </c>
      <c r="E5707" t="n">
        <v>-0.1008970557954548</v>
      </c>
      <c r="F5707" t="n">
        <v>-10.8337592944</v>
      </c>
      <c r="G5707" t="n">
        <v>-10.90269707218791</v>
      </c>
    </row>
    <row r="5708">
      <c r="A5708" s="3" t="n">
        <v>45371.46999774306</v>
      </c>
      <c r="B5708" t="n">
        <v>0.4333460568499999</v>
      </c>
      <c r="C5708" t="n">
        <v>-1.070169951660143</v>
      </c>
      <c r="D5708" t="n">
        <v>-0.1987219556</v>
      </c>
      <c r="E5708" t="n">
        <v>-0.06952126203321696</v>
      </c>
      <c r="F5708" t="n">
        <v>-11.9590331553</v>
      </c>
      <c r="G5708" t="n">
        <v>-10.95943199419584</v>
      </c>
    </row>
    <row r="5709">
      <c r="A5709" s="3" t="n">
        <v>45371.46999829861</v>
      </c>
      <c r="B5709" t="n">
        <v>-1.7286181955</v>
      </c>
      <c r="C5709" t="n">
        <v>-1.311214505525994</v>
      </c>
      <c r="D5709" t="n">
        <v>1.30484342905</v>
      </c>
      <c r="E5709" t="n">
        <v>-0.04043898996748263</v>
      </c>
      <c r="F5709" t="n">
        <v>-11.45625601645</v>
      </c>
      <c r="G5709" t="n">
        <v>-11.06424133185819</v>
      </c>
    </row>
    <row r="5710">
      <c r="A5710" s="3" t="n">
        <v>45371.46999886574</v>
      </c>
      <c r="B5710" t="n">
        <v>-1.65678448425</v>
      </c>
      <c r="C5710" t="n">
        <v>-1.588847007621449</v>
      </c>
      <c r="D5710" t="n">
        <v>0.21787434305</v>
      </c>
      <c r="E5710" t="n">
        <v>0.1619020309503501</v>
      </c>
      <c r="F5710" t="n">
        <v>-10.12508173215</v>
      </c>
      <c r="G5710" t="n">
        <v>-11.21401045656005</v>
      </c>
    </row>
    <row r="5711">
      <c r="A5711" s="3" t="n">
        <v>45371.46999943287</v>
      </c>
      <c r="B5711" t="n">
        <v>-2.9975398656</v>
      </c>
      <c r="C5711" t="n">
        <v>-2.334085681254668</v>
      </c>
      <c r="D5711" t="n">
        <v>-0.7493849664</v>
      </c>
      <c r="E5711" t="n">
        <v>0.2638317338486021</v>
      </c>
      <c r="F5711" t="n">
        <v>-11.6094849227</v>
      </c>
      <c r="G5711" t="n">
        <v>-10.89944873938686</v>
      </c>
    </row>
    <row r="5712">
      <c r="A5712" s="3" t="n">
        <v>45371.47</v>
      </c>
      <c r="B5712" t="n">
        <v>-2.2074573017</v>
      </c>
      <c r="C5712" t="n">
        <v>-2.663625078971336</v>
      </c>
      <c r="D5712" t="n">
        <v>0.94091864755</v>
      </c>
      <c r="E5712" t="n">
        <v>0.303489254965502</v>
      </c>
      <c r="F5712" t="n">
        <v>-9.8114356452</v>
      </c>
      <c r="G5712" t="n">
        <v>-10.86334600316868</v>
      </c>
    </row>
    <row r="5713">
      <c r="A5713" s="3" t="n">
        <v>45371.47000167824</v>
      </c>
      <c r="B5713" t="n">
        <v>-3.026273350099999</v>
      </c>
      <c r="C5713" t="n">
        <v>-2.722107276269238</v>
      </c>
      <c r="D5713" t="n">
        <v>-0.5123582359</v>
      </c>
      <c r="E5713" t="n">
        <v>0.3160008259162014</v>
      </c>
      <c r="F5713" t="n">
        <v>-11.73398034445</v>
      </c>
      <c r="G5713" t="n">
        <v>-10.74252014298325</v>
      </c>
    </row>
    <row r="5714">
      <c r="A5714" s="3" t="n">
        <v>45371.47000171297</v>
      </c>
      <c r="B5714" t="n">
        <v>-3.08612333505</v>
      </c>
      <c r="C5714" t="n">
        <v>-2.150189231678211</v>
      </c>
      <c r="D5714" t="n">
        <v>0.4381415087</v>
      </c>
      <c r="E5714" t="n">
        <v>0.2440568870058282</v>
      </c>
      <c r="F5714" t="n">
        <v>-10.8984047312</v>
      </c>
      <c r="G5714" t="n">
        <v>-10.9103874745491</v>
      </c>
    </row>
    <row r="5715">
      <c r="A5715" s="3" t="n">
        <v>45371.47000225695</v>
      </c>
      <c r="B5715" t="n">
        <v>-2.02549491095</v>
      </c>
      <c r="C5715" t="n">
        <v>-1.805849061726579</v>
      </c>
      <c r="D5715" t="n">
        <v>0.8738803881499999</v>
      </c>
      <c r="E5715" t="n">
        <v>0.3470571834847329</v>
      </c>
      <c r="F5715" t="n">
        <v>-9.660599561549999</v>
      </c>
      <c r="G5715" t="n">
        <v>-11.08279208475959</v>
      </c>
    </row>
    <row r="5716">
      <c r="A5716" s="3" t="n">
        <v>45371.4700028125</v>
      </c>
      <c r="B5716" t="n">
        <v>0.7038919170499999</v>
      </c>
      <c r="C5716" t="n">
        <v>-1.057736651034851</v>
      </c>
      <c r="D5716" t="n">
        <v>0.5171438811</v>
      </c>
      <c r="E5716" t="n">
        <v>0.5031995105797217</v>
      </c>
      <c r="F5716" t="n">
        <v>-12.4211225033</v>
      </c>
      <c r="G5716" t="n">
        <v>-11.01122918792112</v>
      </c>
    </row>
    <row r="5717">
      <c r="A5717" s="3" t="n">
        <v>45371.47000337963</v>
      </c>
      <c r="B5717" t="n">
        <v>-1.33836255875</v>
      </c>
      <c r="C5717" t="n">
        <v>-0.5049713367836843</v>
      </c>
      <c r="D5717" t="n">
        <v>0.18914085855</v>
      </c>
      <c r="E5717" t="n">
        <v>0.3102748852824018</v>
      </c>
      <c r="F5717" t="n">
        <v>-10.63504714545</v>
      </c>
      <c r="G5717" t="n">
        <v>-10.954053446709</v>
      </c>
    </row>
    <row r="5718">
      <c r="A5718" s="3" t="n">
        <v>45371.47000394676</v>
      </c>
      <c r="B5718" t="n">
        <v>0.612915625</v>
      </c>
      <c r="C5718" t="n">
        <v>0.119836485782984</v>
      </c>
      <c r="D5718" t="n">
        <v>-0.1053430343</v>
      </c>
      <c r="E5718" t="n">
        <v>0.120792577009674</v>
      </c>
      <c r="F5718" t="n">
        <v>-11.2048625437</v>
      </c>
      <c r="G5718" t="n">
        <v>-10.6965459505815</v>
      </c>
    </row>
    <row r="5719">
      <c r="A5719" s="3" t="n">
        <v>45371.47000451389</v>
      </c>
      <c r="B5719" t="n">
        <v>-0.5075725906999999</v>
      </c>
      <c r="C5719" t="n">
        <v>0.1832622633504666</v>
      </c>
      <c r="D5719" t="n">
        <v>-0.14844326105</v>
      </c>
      <c r="E5719" t="n">
        <v>-0.3147001989580429</v>
      </c>
      <c r="F5719" t="n">
        <v>-10.5249086593</v>
      </c>
      <c r="G5719" t="n">
        <v>-10.64090471007147</v>
      </c>
    </row>
    <row r="5720">
      <c r="A5720" s="3" t="n">
        <v>45371.47000563658</v>
      </c>
      <c r="B5720" t="n">
        <v>1.41975775375</v>
      </c>
      <c r="C5720" t="n">
        <v>0.3099377559719122</v>
      </c>
      <c r="D5720" t="n">
        <v>0.21308869785</v>
      </c>
      <c r="E5720" t="n">
        <v>-0.627709310844524</v>
      </c>
      <c r="F5720" t="n">
        <v>-10.19451281415</v>
      </c>
      <c r="G5720" t="n">
        <v>-10.60001875174164</v>
      </c>
    </row>
    <row r="5721">
      <c r="A5721" s="3" t="n">
        <v>45371.47000619213</v>
      </c>
      <c r="B5721" t="n">
        <v>0.2370267305</v>
      </c>
      <c r="C5721" t="n">
        <v>0.6570200618537314</v>
      </c>
      <c r="D5721" t="n">
        <v>-1.3694790592</v>
      </c>
      <c r="E5721" t="n">
        <v>-0.6518803943027991</v>
      </c>
      <c r="F5721" t="n">
        <v>-9.809042822599999</v>
      </c>
      <c r="G5721" t="n">
        <v>-10.29098643073441</v>
      </c>
    </row>
    <row r="5722">
      <c r="A5722" s="3" t="n">
        <v>45371.47000623843</v>
      </c>
      <c r="B5722" t="n">
        <v>0.39982692715</v>
      </c>
      <c r="C5722" t="n">
        <v>1.034534071416203</v>
      </c>
      <c r="D5722" t="n">
        <v>-1.4939842876</v>
      </c>
      <c r="E5722" t="n">
        <v>-0.6432809452037314</v>
      </c>
      <c r="F5722" t="n">
        <v>-10.9271382157</v>
      </c>
      <c r="G5722" t="n">
        <v>-10.43356760101681</v>
      </c>
    </row>
    <row r="5723">
      <c r="A5723" s="3" t="n">
        <v>45371.47000677083</v>
      </c>
      <c r="B5723" t="n">
        <v>0.01915238745</v>
      </c>
      <c r="C5723" t="n">
        <v>1.118438031507579</v>
      </c>
      <c r="D5723" t="n">
        <v>-0.56263693045</v>
      </c>
      <c r="E5723" t="n">
        <v>-0.7780764354624731</v>
      </c>
      <c r="F5723" t="n">
        <v>-10.47223714215</v>
      </c>
      <c r="G5723" t="n">
        <v>-10.67115161897684</v>
      </c>
    </row>
    <row r="5724">
      <c r="A5724" s="3" t="n">
        <v>45371.47000732639</v>
      </c>
      <c r="B5724" t="n">
        <v>3.1268307392</v>
      </c>
      <c r="C5724" t="n">
        <v>1.349074758011309</v>
      </c>
      <c r="D5724" t="n">
        <v>-0.18196239075</v>
      </c>
      <c r="E5724" t="n">
        <v>-0.5764049184262254</v>
      </c>
      <c r="F5724" t="n">
        <v>-11.0037477655</v>
      </c>
      <c r="G5724" t="n">
        <v>-10.73108510903744</v>
      </c>
    </row>
    <row r="5725">
      <c r="A5725" s="3" t="n">
        <v>45371.47000789352</v>
      </c>
      <c r="B5725" t="n">
        <v>2.49715554935</v>
      </c>
      <c r="C5725" t="n">
        <v>1.776230875668769</v>
      </c>
      <c r="D5725" t="n">
        <v>0.15322890625</v>
      </c>
      <c r="E5725" t="n">
        <v>-0.4180647587650361</v>
      </c>
      <c r="F5725" t="n">
        <v>-10.74517582495</v>
      </c>
      <c r="G5725" t="n">
        <v>-11.06609465155224</v>
      </c>
    </row>
    <row r="5726">
      <c r="A5726" s="3" t="n">
        <v>45371.47000846064</v>
      </c>
      <c r="B5726" t="n">
        <v>0.22265998825</v>
      </c>
      <c r="C5726" t="n">
        <v>1.741149882655832</v>
      </c>
      <c r="D5726" t="n">
        <v>-0.751777789</v>
      </c>
      <c r="E5726" t="n">
        <v>-0.2458768549461545</v>
      </c>
      <c r="F5726" t="n">
        <v>-11.21205081815</v>
      </c>
      <c r="G5726" t="n">
        <v>-10.93405103529572</v>
      </c>
    </row>
    <row r="5727">
      <c r="A5727" s="3" t="n">
        <v>45371.47000902778</v>
      </c>
      <c r="B5727" t="n">
        <v>1.95127818375</v>
      </c>
      <c r="C5727" t="n">
        <v>1.793135711522849</v>
      </c>
      <c r="D5727" t="n">
        <v>-0.8738803881499999</v>
      </c>
      <c r="E5727" t="n">
        <v>-0.4004611362353158</v>
      </c>
      <c r="F5727" t="n">
        <v>-11.59990382565</v>
      </c>
      <c r="G5727" t="n">
        <v>-10.96711793898884</v>
      </c>
    </row>
    <row r="5728">
      <c r="A5728" s="3" t="n">
        <v>45371.47000958333</v>
      </c>
      <c r="B5728" t="n">
        <v>1.9440899093</v>
      </c>
      <c r="C5728" t="n">
        <v>1.687577959592429</v>
      </c>
      <c r="D5728" t="n">
        <v>0.8307899680499999</v>
      </c>
      <c r="E5728" t="n">
        <v>-0.5798588022687663</v>
      </c>
      <c r="F5728" t="n">
        <v>-9.78271196735</v>
      </c>
      <c r="G5728" t="n">
        <v>-10.98972686196297</v>
      </c>
    </row>
    <row r="5729">
      <c r="A5729" s="3" t="n">
        <v>45371.47001015046</v>
      </c>
      <c r="B5729" t="n">
        <v>2.741360747649999</v>
      </c>
      <c r="C5729" t="n">
        <v>1.578068539179841</v>
      </c>
      <c r="D5729" t="n">
        <v>-1.17315973285</v>
      </c>
      <c r="E5729" t="n">
        <v>-0.5317511948758755</v>
      </c>
      <c r="F5729" t="n">
        <v>-11.90157599295</v>
      </c>
      <c r="G5729" t="n">
        <v>-10.77858584709653</v>
      </c>
    </row>
    <row r="5730">
      <c r="A5730" s="3" t="n">
        <v>45371.4700107176</v>
      </c>
      <c r="B5730" t="n">
        <v>-1.21146450775</v>
      </c>
      <c r="C5730" t="n">
        <v>1.400132932650703</v>
      </c>
      <c r="D5730" t="n">
        <v>-1.2306168952</v>
      </c>
      <c r="E5730" t="n">
        <v>-0.5002412626003511</v>
      </c>
      <c r="F5730" t="n">
        <v>-9.38048241095</v>
      </c>
      <c r="G5730" t="n">
        <v>-10.73179589685819</v>
      </c>
    </row>
    <row r="5731">
      <c r="A5731" s="3" t="n">
        <v>45371.47001128472</v>
      </c>
      <c r="B5731" t="n">
        <v>2.8347298623</v>
      </c>
      <c r="C5731" t="n">
        <v>1.526244005703034</v>
      </c>
      <c r="D5731" t="n">
        <v>-0.79966366095</v>
      </c>
      <c r="E5731" t="n">
        <v>-0.4433441536885793</v>
      </c>
      <c r="F5731" t="n">
        <v>-12.0141073017</v>
      </c>
      <c r="G5731" t="n">
        <v>-10.6891078465794</v>
      </c>
    </row>
    <row r="5732">
      <c r="A5732" s="3" t="n">
        <v>45371.47001184028</v>
      </c>
      <c r="B5732" t="n">
        <v>1.20667886255</v>
      </c>
      <c r="C5732" t="n">
        <v>0.9761466717349677</v>
      </c>
      <c r="D5732" t="n">
        <v>0.2681530376</v>
      </c>
      <c r="E5732" t="n">
        <v>-0.6144818087251765</v>
      </c>
      <c r="F5732" t="n">
        <v>-9.988612390750001</v>
      </c>
      <c r="G5732" t="n">
        <v>-10.51785420333278</v>
      </c>
    </row>
    <row r="5733">
      <c r="A5733" s="3" t="n">
        <v>45371.47001241898</v>
      </c>
      <c r="B5733" t="n">
        <v>1.3311742843</v>
      </c>
      <c r="C5733" t="n">
        <v>0.4682357630396286</v>
      </c>
      <c r="D5733" t="n">
        <v>0.18196239075</v>
      </c>
      <c r="E5733" t="n">
        <v>-0.6289191862863655</v>
      </c>
      <c r="F5733" t="n">
        <v>-10.12268890955</v>
      </c>
      <c r="G5733" t="n">
        <v>-10.42753331096145</v>
      </c>
    </row>
    <row r="5734">
      <c r="A5734" s="3" t="n">
        <v>45371.47001297454</v>
      </c>
      <c r="B5734" t="n">
        <v>-1.5682010148</v>
      </c>
      <c r="C5734" t="n">
        <v>-0.2846199573840333</v>
      </c>
      <c r="D5734" t="n">
        <v>-1.029502117</v>
      </c>
      <c r="E5734" t="n">
        <v>-0.4454415423850828</v>
      </c>
      <c r="F5734" t="n">
        <v>-11.07797429935</v>
      </c>
      <c r="G5734" t="n">
        <v>-10.43359430070726</v>
      </c>
    </row>
    <row r="5735">
      <c r="A5735" s="3" t="n">
        <v>45371.47001354166</v>
      </c>
      <c r="B5735" t="n">
        <v>0.5482701882</v>
      </c>
      <c r="C5735" t="n">
        <v>-0.9073188472955735</v>
      </c>
      <c r="D5735" t="n">
        <v>-1.0223236492</v>
      </c>
      <c r="E5735" t="n">
        <v>-0.4641552594073439</v>
      </c>
      <c r="F5735" t="n">
        <v>-10.3788680275</v>
      </c>
      <c r="G5735" t="n">
        <v>-10.44890165842159</v>
      </c>
    </row>
    <row r="5736">
      <c r="A5736" s="3" t="n">
        <v>45371.47001409722</v>
      </c>
      <c r="B5736" t="n">
        <v>-2.5234864046</v>
      </c>
      <c r="C5736" t="n">
        <v>-1.723974712436019</v>
      </c>
      <c r="D5736" t="n">
        <v>-0.80444930615</v>
      </c>
      <c r="E5736" t="n">
        <v>-0.5605431078080435</v>
      </c>
      <c r="F5736" t="n">
        <v>-9.509773284549999</v>
      </c>
      <c r="G5736" t="n">
        <v>-10.36389750192497</v>
      </c>
    </row>
    <row r="5737">
      <c r="A5737" s="3" t="n">
        <v>45371.47001466435</v>
      </c>
      <c r="B5737" t="n">
        <v>-2.33195272345</v>
      </c>
      <c r="C5737" t="n">
        <v>-1.870378418879259</v>
      </c>
      <c r="D5737" t="n">
        <v>0.4094080242</v>
      </c>
      <c r="E5737" t="n">
        <v>-0.5028432022963885</v>
      </c>
      <c r="F5737" t="n">
        <v>-10.67574474295</v>
      </c>
      <c r="G5737" t="n">
        <v>-10.47145112429397</v>
      </c>
    </row>
    <row r="5738">
      <c r="A5738" s="3" t="n">
        <v>45371.47001523148</v>
      </c>
      <c r="B5738" t="n">
        <v>-3.05499702795</v>
      </c>
      <c r="C5738" t="n">
        <v>-2.092480868216673</v>
      </c>
      <c r="D5738" t="n">
        <v>-0.8331827906499999</v>
      </c>
      <c r="E5738" t="n">
        <v>-0.2852957247203971</v>
      </c>
      <c r="F5738" t="n">
        <v>-11.7890446842</v>
      </c>
      <c r="G5738" t="n">
        <v>-10.53530695432404</v>
      </c>
    </row>
    <row r="5739">
      <c r="A5739" s="3" t="n">
        <v>45371.47001579861</v>
      </c>
      <c r="B5739" t="n">
        <v>-1.81720166495</v>
      </c>
      <c r="C5739" t="n">
        <v>-1.792006826665972</v>
      </c>
      <c r="D5739" t="n">
        <v>-0.04549304934999999</v>
      </c>
      <c r="E5739" t="n">
        <v>0.00856470292657352</v>
      </c>
      <c r="F5739" t="n">
        <v>-9.385268056149998</v>
      </c>
      <c r="G5739" t="n">
        <v>-10.78306490304292</v>
      </c>
    </row>
    <row r="5740">
      <c r="A5740" s="3" t="n">
        <v>45371.47001635416</v>
      </c>
      <c r="B5740" t="n">
        <v>-0.09097629205</v>
      </c>
      <c r="C5740" t="n">
        <v>-1.917621600934737</v>
      </c>
      <c r="D5740" t="n">
        <v>0.18674803595</v>
      </c>
      <c r="E5740" t="n">
        <v>0.214660939296038</v>
      </c>
      <c r="F5740" t="n">
        <v>-11.63103013275</v>
      </c>
      <c r="G5740" t="n">
        <v>-11.01871701095294</v>
      </c>
    </row>
    <row r="5741">
      <c r="A5741" s="3" t="n">
        <v>45371.4700169213</v>
      </c>
      <c r="B5741" t="n">
        <v>-1.8674803595</v>
      </c>
      <c r="C5741" t="n">
        <v>-1.760994930482639</v>
      </c>
      <c r="D5741" t="n">
        <v>0.7709301764499999</v>
      </c>
      <c r="E5741" t="n">
        <v>0.2440218665214459</v>
      </c>
      <c r="F5741" t="n">
        <v>-10.19690563675</v>
      </c>
      <c r="G5741" t="n">
        <v>-11.1465922523357</v>
      </c>
    </row>
    <row r="5742">
      <c r="A5742" s="3" t="n">
        <v>45371.4700175</v>
      </c>
      <c r="B5742" t="n">
        <v>-2.29364794855</v>
      </c>
      <c r="C5742" t="n">
        <v>-1.815582379015157</v>
      </c>
      <c r="D5742" t="n">
        <v>0.0766095498</v>
      </c>
      <c r="E5742" t="n">
        <v>0.1858967318645692</v>
      </c>
      <c r="F5742" t="n">
        <v>-12.03325968915</v>
      </c>
      <c r="G5742" t="n">
        <v>-10.94904677470516</v>
      </c>
    </row>
    <row r="5743">
      <c r="A5743" s="3" t="n">
        <v>45371.47001805555</v>
      </c>
      <c r="B5743" t="n">
        <v>-1.2186527822</v>
      </c>
      <c r="C5743" t="n">
        <v>-1.675665005759562</v>
      </c>
      <c r="D5743" t="n">
        <v>0.277724328</v>
      </c>
      <c r="E5743" t="n">
        <v>0.3966706945653857</v>
      </c>
      <c r="F5743" t="n">
        <v>-11.73158752185</v>
      </c>
      <c r="G5743" t="n">
        <v>-10.93777998538406</v>
      </c>
    </row>
    <row r="5744">
      <c r="A5744" s="3" t="n">
        <v>45371.47001861111</v>
      </c>
      <c r="B5744" t="n">
        <v>-3.01429943045</v>
      </c>
      <c r="C5744" t="n">
        <v>-2.000662964434621</v>
      </c>
      <c r="D5744" t="n">
        <v>0.4932058484499999</v>
      </c>
      <c r="E5744" t="n">
        <v>0.4439479827322856</v>
      </c>
      <c r="F5744" t="n">
        <v>-10.13704584515</v>
      </c>
      <c r="G5744" t="n">
        <v>-11.22083154168849</v>
      </c>
    </row>
    <row r="5745">
      <c r="A5745" s="3" t="n">
        <v>45371.47001917824</v>
      </c>
      <c r="B5745" t="n">
        <v>-2.49476272675</v>
      </c>
      <c r="C5745" t="n">
        <v>-2.476306314278795</v>
      </c>
      <c r="D5745" t="n">
        <v>-0.06943108200000001</v>
      </c>
      <c r="E5745" t="n">
        <v>0.5178726820680667</v>
      </c>
      <c r="F5745" t="n">
        <v>-10.7188449697</v>
      </c>
      <c r="G5745" t="n">
        <v>-10.93749422097462</v>
      </c>
    </row>
    <row r="5746">
      <c r="A5746" s="3" t="n">
        <v>45371.47001974537</v>
      </c>
      <c r="B5746" t="n">
        <v>-1.1157025705</v>
      </c>
      <c r="C5746" t="n">
        <v>-1.826510736044294</v>
      </c>
      <c r="D5746" t="n">
        <v>0.53151062335</v>
      </c>
      <c r="E5746" t="n">
        <v>0.4961695369484862</v>
      </c>
      <c r="F5746" t="n">
        <v>-10.70687105005</v>
      </c>
      <c r="G5746" t="n">
        <v>-10.98526588774187</v>
      </c>
    </row>
    <row r="5747">
      <c r="A5747" s="3" t="n">
        <v>45371.4700203125</v>
      </c>
      <c r="B5747" t="n">
        <v>-1.16837408765</v>
      </c>
      <c r="C5747" t="n">
        <v>-1.737991752747324</v>
      </c>
      <c r="D5747" t="n">
        <v>1.09894300565</v>
      </c>
      <c r="E5747" t="n">
        <v>0.4669536064152694</v>
      </c>
      <c r="F5747" t="n">
        <v>-11.6813088273</v>
      </c>
      <c r="G5747" t="n">
        <v>-11.00301843876751</v>
      </c>
    </row>
    <row r="5748">
      <c r="A5748" s="3" t="n">
        <v>45371.47002086806</v>
      </c>
      <c r="B5748" t="n">
        <v>-2.9568422681</v>
      </c>
      <c r="C5748" t="n">
        <v>-1.597235853768419</v>
      </c>
      <c r="D5748" t="n">
        <v>0.6081299797999999</v>
      </c>
      <c r="E5748" t="n">
        <v>0.2955424395669006</v>
      </c>
      <c r="F5748" t="n">
        <v>-11.25992688345</v>
      </c>
      <c r="G5748" t="n">
        <v>-11.00621124627054</v>
      </c>
    </row>
    <row r="5749">
      <c r="A5749" s="3" t="n">
        <v>45371.47002199074</v>
      </c>
      <c r="B5749" t="n">
        <v>-1.4652508031</v>
      </c>
      <c r="C5749" t="n">
        <v>-0.8440390722305384</v>
      </c>
      <c r="D5749" t="n">
        <v>0.1101286795</v>
      </c>
      <c r="E5749" t="n">
        <v>0.2194626088821685</v>
      </c>
      <c r="F5749" t="n">
        <v>-10.3932249631</v>
      </c>
      <c r="G5749" t="n">
        <v>-11.24528644651367</v>
      </c>
    </row>
    <row r="5750">
      <c r="A5750" s="3" t="n">
        <v>45371.47002202546</v>
      </c>
      <c r="B5750" t="n">
        <v>1.9704305712</v>
      </c>
      <c r="C5750" t="n">
        <v>-0.5648773499368314</v>
      </c>
      <c r="D5750" t="n">
        <v>-0.4429271538999999</v>
      </c>
      <c r="E5750" t="n">
        <v>0.1435233630400937</v>
      </c>
      <c r="F5750" t="n">
        <v>-11.65737079465</v>
      </c>
      <c r="G5750" t="n">
        <v>-11.15638875279583</v>
      </c>
    </row>
    <row r="5751">
      <c r="A5751" s="3" t="n">
        <v>45371.47002256945</v>
      </c>
      <c r="B5751" t="n">
        <v>-2.4780031619</v>
      </c>
      <c r="C5751" t="n">
        <v>-0.1655363205779723</v>
      </c>
      <c r="D5751" t="n">
        <v>-0.474053461</v>
      </c>
      <c r="E5751" t="n">
        <v>-0.2208753379652687</v>
      </c>
      <c r="F5751" t="n">
        <v>-11.6070921001</v>
      </c>
      <c r="G5751" t="n">
        <v>-10.98459293210236</v>
      </c>
    </row>
    <row r="5752">
      <c r="A5752" s="3" t="n">
        <v>45371.47002425926</v>
      </c>
      <c r="B5752" t="n">
        <v>0.8236016936</v>
      </c>
      <c r="C5752" t="n">
        <v>0.1855966117996509</v>
      </c>
      <c r="D5752" t="n">
        <v>-0.1747741163</v>
      </c>
      <c r="E5752" t="n">
        <v>-0.4952603759139875</v>
      </c>
      <c r="F5752" t="n">
        <v>-9.919181308749998</v>
      </c>
      <c r="G5752" t="n">
        <v>-11.08914009617765</v>
      </c>
    </row>
    <row r="5753">
      <c r="A5753" s="3" t="n">
        <v>45371.47002429398</v>
      </c>
      <c r="B5753" t="n">
        <v>1.8100133905</v>
      </c>
      <c r="C5753" t="n">
        <v>0.602516209869116</v>
      </c>
      <c r="D5753" t="n">
        <v>0.1101286795</v>
      </c>
      <c r="E5753" t="n">
        <v>-0.5644402796617731</v>
      </c>
      <c r="F5753" t="n">
        <v>-11.62145884235</v>
      </c>
      <c r="G5753" t="n">
        <v>-10.92256129898756</v>
      </c>
    </row>
    <row r="5754">
      <c r="A5754" s="3" t="n">
        <v>45371.47002482639</v>
      </c>
      <c r="B5754" t="n">
        <v>-0.3687104267</v>
      </c>
      <c r="C5754" t="n">
        <v>0.6985012769807714</v>
      </c>
      <c r="D5754" t="n">
        <v>-0.8068421287499999</v>
      </c>
      <c r="E5754" t="n">
        <v>-0.5862541782061788</v>
      </c>
      <c r="F5754" t="n">
        <v>-10.4554775773</v>
      </c>
      <c r="G5754" t="n">
        <v>-10.87157890300725</v>
      </c>
    </row>
    <row r="5755">
      <c r="A5755" s="3" t="n">
        <v>45371.47002538195</v>
      </c>
      <c r="B5755" t="n">
        <v>1.2210456048</v>
      </c>
      <c r="C5755" t="n">
        <v>0.5222570089757591</v>
      </c>
      <c r="D5755" t="n">
        <v>-1.34554102655</v>
      </c>
      <c r="E5755" t="n">
        <v>-0.5884421126850832</v>
      </c>
      <c r="F5755" t="n">
        <v>-10.85291168185</v>
      </c>
      <c r="G5755" t="n">
        <v>-10.67943293486367</v>
      </c>
    </row>
    <row r="5756">
      <c r="A5756" s="3" t="n">
        <v>45371.47002594907</v>
      </c>
      <c r="B5756" t="n">
        <v>0.09097629205</v>
      </c>
      <c r="C5756" t="n">
        <v>1.097636435267602</v>
      </c>
      <c r="D5756" t="n">
        <v>-0.39504128195</v>
      </c>
      <c r="E5756" t="n">
        <v>-0.5139646291761086</v>
      </c>
      <c r="F5756" t="n">
        <v>-11.80341142645</v>
      </c>
      <c r="G5756" t="n">
        <v>-10.76547259587858</v>
      </c>
    </row>
    <row r="5757">
      <c r="A5757" s="3" t="n">
        <v>45371.47002650463</v>
      </c>
      <c r="B5757" t="n">
        <v>1.48918883575</v>
      </c>
      <c r="C5757" t="n">
        <v>1.168068047020166</v>
      </c>
      <c r="D5757" t="n">
        <v>-0.33039584515</v>
      </c>
      <c r="E5757" t="n">
        <v>-0.5377887766738942</v>
      </c>
      <c r="F5757" t="n">
        <v>-9.01177198425</v>
      </c>
      <c r="G5757" t="n">
        <v>-10.95890001200749</v>
      </c>
    </row>
    <row r="5758">
      <c r="A5758" s="3" t="n">
        <v>45371.47002708333</v>
      </c>
      <c r="B5758" t="n">
        <v>1.4293388508</v>
      </c>
      <c r="C5758" t="n">
        <v>1.204673505491962</v>
      </c>
      <c r="D5758" t="n">
        <v>-0.4668651865499999</v>
      </c>
      <c r="E5758" t="n">
        <v>-0.5278814770702812</v>
      </c>
      <c r="F5758" t="n">
        <v>-11.42512970935</v>
      </c>
      <c r="G5758" t="n">
        <v>-10.74290840860155</v>
      </c>
    </row>
    <row r="5759">
      <c r="A5759" s="3" t="n">
        <v>45371.47002820602</v>
      </c>
      <c r="B5759" t="n">
        <v>0.6967134492499999</v>
      </c>
      <c r="C5759" t="n">
        <v>1.438859919265155</v>
      </c>
      <c r="D5759" t="n">
        <v>-0.3040649899</v>
      </c>
      <c r="E5759" t="n">
        <v>-0.4309365240841503</v>
      </c>
      <c r="F5759" t="n">
        <v>-10.94868342575</v>
      </c>
      <c r="G5759" t="n">
        <v>-10.63204535045842</v>
      </c>
    </row>
    <row r="5760">
      <c r="A5760" s="3" t="n">
        <v>45371.4700293287</v>
      </c>
      <c r="B5760" t="n">
        <v>2.80839900705</v>
      </c>
      <c r="C5760" t="n">
        <v>1.561014500517953</v>
      </c>
      <c r="D5760" t="n">
        <v>-0.0766095498</v>
      </c>
      <c r="E5760" t="n">
        <v>-0.4892853600857823</v>
      </c>
      <c r="F5760" t="n">
        <v>-11.12106471945</v>
      </c>
      <c r="G5760" t="n">
        <v>-10.59419755630469</v>
      </c>
    </row>
    <row r="5761">
      <c r="A5761" s="3" t="n">
        <v>45371.47002936342</v>
      </c>
      <c r="B5761" t="n">
        <v>1.95127818375</v>
      </c>
      <c r="C5761" t="n">
        <v>1.77220747462786</v>
      </c>
      <c r="D5761" t="n">
        <v>-1.029502117</v>
      </c>
      <c r="E5761" t="n">
        <v>-0.4612535196769244</v>
      </c>
      <c r="F5761" t="n">
        <v>-10.419565625</v>
      </c>
      <c r="G5761" t="n">
        <v>-10.46613322259374</v>
      </c>
    </row>
    <row r="5762">
      <c r="A5762" s="3" t="n">
        <v>45371.47002940972</v>
      </c>
      <c r="B5762" t="n">
        <v>0.08379782425</v>
      </c>
      <c r="C5762" t="n">
        <v>1.610356991453151</v>
      </c>
      <c r="D5762" t="n">
        <v>-0.7158658366999999</v>
      </c>
      <c r="E5762" t="n">
        <v>-0.495264399155013</v>
      </c>
      <c r="F5762" t="n">
        <v>-9.6342687063</v>
      </c>
      <c r="G5762" t="n">
        <v>-10.47357871015749</v>
      </c>
    </row>
    <row r="5763">
      <c r="A5763" s="3" t="n">
        <v>45371.47002989583</v>
      </c>
      <c r="B5763" t="n">
        <v>1.8315684072</v>
      </c>
      <c r="C5763" t="n">
        <v>1.774663960445227</v>
      </c>
      <c r="D5763" t="n">
        <v>-0.6416491095</v>
      </c>
      <c r="E5763" t="n">
        <v>-0.7464223980083937</v>
      </c>
      <c r="F5763" t="n">
        <v>-10.1394484744</v>
      </c>
      <c r="G5763" t="n">
        <v>-10.40282457620248</v>
      </c>
    </row>
    <row r="5764">
      <c r="A5764" s="3" t="n">
        <v>45371.47003046297</v>
      </c>
      <c r="B5764" t="n">
        <v>2.40377662805</v>
      </c>
      <c r="C5764" t="n">
        <v>1.167216765794059</v>
      </c>
      <c r="D5764" t="n">
        <v>-0.5386988978</v>
      </c>
      <c r="E5764" t="n">
        <v>-0.6590373971975543</v>
      </c>
      <c r="F5764" t="n">
        <v>-11.21444364075</v>
      </c>
      <c r="G5764" t="n">
        <v>-10.26757658562497</v>
      </c>
    </row>
    <row r="5765">
      <c r="A5765" s="3" t="n">
        <v>45371.47003103009</v>
      </c>
      <c r="B5765" t="n">
        <v>0.8810686625999998</v>
      </c>
      <c r="C5765" t="n">
        <v>1.109566030688348</v>
      </c>
      <c r="D5765" t="n">
        <v>0.18674803595</v>
      </c>
      <c r="E5765" t="n">
        <v>-0.6477371418261091</v>
      </c>
      <c r="F5765" t="n">
        <v>-9.777916515499999</v>
      </c>
      <c r="G5765" t="n">
        <v>-10.37809476514677</v>
      </c>
    </row>
    <row r="5766">
      <c r="A5766" s="3" t="n">
        <v>45371.47003159722</v>
      </c>
      <c r="B5766" t="n">
        <v>0.48602738065</v>
      </c>
      <c r="C5766" t="n">
        <v>0.6257912078262255</v>
      </c>
      <c r="D5766" t="n">
        <v>-1.58017493445</v>
      </c>
      <c r="E5766" t="n">
        <v>-0.6029662870995354</v>
      </c>
      <c r="F5766" t="n">
        <v>-10.4506919321</v>
      </c>
      <c r="G5766" t="n">
        <v>-10.36284169832695</v>
      </c>
    </row>
    <row r="5767">
      <c r="A5767" s="3" t="n">
        <v>45371.47003215278</v>
      </c>
      <c r="B5767" t="n">
        <v>0.751777789</v>
      </c>
      <c r="C5767" t="n">
        <v>0.304717143554663</v>
      </c>
      <c r="D5767" t="n">
        <v>-1.27132429935</v>
      </c>
      <c r="E5767" t="n">
        <v>-0.62806267027506</v>
      </c>
      <c r="F5767" t="n">
        <v>-11.5783586156</v>
      </c>
      <c r="G5767" t="n">
        <v>-10.54451073537194</v>
      </c>
    </row>
    <row r="5768">
      <c r="A5768" s="3" t="n">
        <v>45371.47003327547</v>
      </c>
      <c r="B5768" t="n">
        <v>-2.42772446735</v>
      </c>
      <c r="C5768" t="n">
        <v>-0.6079712675134051</v>
      </c>
      <c r="D5768" t="n">
        <v>0.8140304032</v>
      </c>
      <c r="E5768" t="n">
        <v>-0.8197375763287902</v>
      </c>
      <c r="F5768" t="n">
        <v>-9.030924371699999</v>
      </c>
      <c r="G5768" t="n">
        <v>-10.62202359421949</v>
      </c>
    </row>
    <row r="5769">
      <c r="A5769" s="3" t="n">
        <v>45371.47003331019</v>
      </c>
      <c r="B5769" t="n">
        <v>2.15717860715</v>
      </c>
      <c r="C5769" t="n">
        <v>-0.8536311874747109</v>
      </c>
      <c r="D5769" t="n">
        <v>-1.2641360249</v>
      </c>
      <c r="E5769" t="n">
        <v>-0.6661789014706312</v>
      </c>
      <c r="F5769" t="n">
        <v>-11.31500102985</v>
      </c>
      <c r="G5769" t="n">
        <v>-10.40818085870772</v>
      </c>
    </row>
    <row r="5770">
      <c r="A5770" s="3" t="n">
        <v>45371.47003385417</v>
      </c>
      <c r="B5770" t="n">
        <v>-3.99592548215</v>
      </c>
      <c r="C5770" t="n">
        <v>-1.285710334869468</v>
      </c>
      <c r="D5770" t="n">
        <v>-0.8068421287499999</v>
      </c>
      <c r="E5770" t="n">
        <v>-0.573675195108976</v>
      </c>
      <c r="F5770" t="n">
        <v>-9.804257177399998</v>
      </c>
      <c r="G5770" t="n">
        <v>-10.43164298309117</v>
      </c>
    </row>
    <row r="5771">
      <c r="A5771" s="3" t="n">
        <v>45371.47003440972</v>
      </c>
      <c r="B5771" t="n">
        <v>-0.5458773656</v>
      </c>
      <c r="C5771" t="n">
        <v>-1.449079820124596</v>
      </c>
      <c r="D5771" t="n">
        <v>-0.404622379</v>
      </c>
      <c r="E5771" t="n">
        <v>-0.1520988098489514</v>
      </c>
      <c r="F5771" t="n">
        <v>-11.6430040524</v>
      </c>
      <c r="G5771" t="n">
        <v>-10.51887638086518</v>
      </c>
    </row>
    <row r="5772">
      <c r="A5772" s="3" t="n">
        <v>45371.47003497685</v>
      </c>
      <c r="B5772" t="n">
        <v>-2.18830491425</v>
      </c>
      <c r="C5772" t="n">
        <v>-1.620273320489748</v>
      </c>
      <c r="D5772" t="n">
        <v>-0.7014990944499999</v>
      </c>
      <c r="E5772" t="n">
        <v>-0.1570932749737766</v>
      </c>
      <c r="F5772" t="n">
        <v>-10.3549201882</v>
      </c>
      <c r="G5772" t="n">
        <v>-10.66766276036856</v>
      </c>
    </row>
    <row r="5773">
      <c r="A5773" s="3" t="n">
        <v>45371.47003553241</v>
      </c>
      <c r="B5773" t="n">
        <v>-0.0646454368</v>
      </c>
      <c r="C5773" t="n">
        <v>-1.410577403509211</v>
      </c>
      <c r="D5773" t="n">
        <v>1.3551221236</v>
      </c>
      <c r="E5773" t="n">
        <v>-0.0478258890837997</v>
      </c>
      <c r="F5773" t="n">
        <v>-9.421180008449999</v>
      </c>
      <c r="G5773" t="n">
        <v>-10.99378240321343</v>
      </c>
    </row>
    <row r="5774">
      <c r="A5774" s="3" t="n">
        <v>45371.47003611111</v>
      </c>
      <c r="B5774" t="n">
        <v>-3.3686431149</v>
      </c>
      <c r="C5774" t="n">
        <v>-1.793494031426695</v>
      </c>
      <c r="D5774" t="n">
        <v>-0.2465980209</v>
      </c>
      <c r="E5774" t="n">
        <v>0.2352251185968538</v>
      </c>
      <c r="F5774" t="n">
        <v>-11.4131557897</v>
      </c>
      <c r="G5774" t="n">
        <v>-10.77076420935621</v>
      </c>
    </row>
    <row r="5775">
      <c r="A5775" s="3" t="n">
        <v>45371.47003666667</v>
      </c>
      <c r="B5775" t="n">
        <v>-0.4070152016</v>
      </c>
      <c r="C5775" t="n">
        <v>-1.424407271675528</v>
      </c>
      <c r="D5775" t="n">
        <v>0.6224967220500001</v>
      </c>
      <c r="E5775" t="n">
        <v>0.4006427307052459</v>
      </c>
      <c r="F5775" t="n">
        <v>-12.00691902725</v>
      </c>
      <c r="G5775" t="n">
        <v>-10.57187949536926</v>
      </c>
    </row>
    <row r="5776">
      <c r="A5776" s="3" t="n">
        <v>45371.4700372338</v>
      </c>
      <c r="B5776" t="n">
        <v>-1.98479731345</v>
      </c>
      <c r="C5776" t="n">
        <v>-2.019826735827978</v>
      </c>
      <c r="D5776" t="n">
        <v>-0.42138194385</v>
      </c>
      <c r="E5776" t="n">
        <v>0.2633973838331009</v>
      </c>
      <c r="F5776" t="n">
        <v>-10.6494138877</v>
      </c>
      <c r="G5776" t="n">
        <v>-10.62884451933266</v>
      </c>
    </row>
    <row r="5777">
      <c r="A5777" s="3" t="n">
        <v>45371.47003780093</v>
      </c>
      <c r="B5777" t="n">
        <v>-1.3575149462</v>
      </c>
      <c r="C5777" t="n">
        <v>-2.036239867622617</v>
      </c>
      <c r="D5777" t="n">
        <v>0.9217662600999998</v>
      </c>
      <c r="E5777" t="n">
        <v>0.2343539497588585</v>
      </c>
      <c r="F5777" t="n">
        <v>-10.1394484744</v>
      </c>
      <c r="G5777" t="n">
        <v>-10.82041450108919</v>
      </c>
    </row>
    <row r="5778">
      <c r="A5778" s="3" t="n">
        <v>45371.47003835649</v>
      </c>
      <c r="B5778" t="n">
        <v>-2.8251585719</v>
      </c>
      <c r="C5778" t="n">
        <v>-1.996458517547558</v>
      </c>
      <c r="D5778" t="n">
        <v>-0.2753315054</v>
      </c>
      <c r="E5778" t="n">
        <v>0.2159984154844994</v>
      </c>
      <c r="F5778" t="n">
        <v>-9.734826095399999</v>
      </c>
      <c r="G5778" t="n">
        <v>-10.89818996785096</v>
      </c>
    </row>
    <row r="5779">
      <c r="A5779" s="3" t="n">
        <v>45371.47003892361</v>
      </c>
      <c r="B5779" t="n">
        <v>-2.243369254</v>
      </c>
      <c r="C5779" t="n">
        <v>-1.56539617574406</v>
      </c>
      <c r="D5779" t="n">
        <v>0.6751682392</v>
      </c>
      <c r="E5779" t="n">
        <v>0.2718182558930077</v>
      </c>
      <c r="F5779" t="n">
        <v>-10.3142225907</v>
      </c>
      <c r="G5779" t="n">
        <v>-10.67500387225889</v>
      </c>
    </row>
    <row r="5780">
      <c r="A5780" s="3" t="n">
        <v>45371.47003949074</v>
      </c>
      <c r="B5780" t="n">
        <v>-2.0781664281</v>
      </c>
      <c r="C5780" t="n">
        <v>-1.705683001394294</v>
      </c>
      <c r="D5780" t="n">
        <v>-0.7493849664</v>
      </c>
      <c r="E5780" t="n">
        <v>0.08898846809347341</v>
      </c>
      <c r="F5780" t="n">
        <v>-12.9119257225</v>
      </c>
      <c r="G5780" t="n">
        <v>-10.50413296267416</v>
      </c>
    </row>
    <row r="5781">
      <c r="A5781" s="3" t="n">
        <v>45371.47004005787</v>
      </c>
      <c r="B5781" t="n">
        <v>-0.1675956485</v>
      </c>
      <c r="C5781" t="n">
        <v>-1.223565753834735</v>
      </c>
      <c r="D5781" t="n">
        <v>0.9457140993999998</v>
      </c>
      <c r="E5781" t="n">
        <v>0.1188749311778558</v>
      </c>
      <c r="F5781" t="n">
        <v>-10.17056497485</v>
      </c>
      <c r="G5781" t="n">
        <v>-10.87966918352334</v>
      </c>
    </row>
    <row r="5782">
      <c r="A5782" s="3" t="n">
        <v>45371.47004061343</v>
      </c>
      <c r="B5782" t="n">
        <v>0.07901217904999999</v>
      </c>
      <c r="C5782" t="n">
        <v>-0.4993000985122391</v>
      </c>
      <c r="D5782" t="n">
        <v>0.4070152016</v>
      </c>
      <c r="E5782" t="n">
        <v>-0.09350707067039657</v>
      </c>
      <c r="F5782" t="n">
        <v>-10.74278300235</v>
      </c>
      <c r="G5782" t="n">
        <v>-10.87023660350143</v>
      </c>
    </row>
    <row r="5783">
      <c r="A5783" s="3" t="n">
        <v>45371.47004118055</v>
      </c>
      <c r="B5783" t="n">
        <v>-0.8427638877</v>
      </c>
      <c r="C5783" t="n">
        <v>-0.1313845590860143</v>
      </c>
      <c r="D5783" t="n">
        <v>-1.17076691025</v>
      </c>
      <c r="E5783" t="n">
        <v>-0.1012877445020982</v>
      </c>
      <c r="F5783" t="n">
        <v>-10.30464149365</v>
      </c>
      <c r="G5783" t="n">
        <v>-10.83896705987719</v>
      </c>
    </row>
    <row r="5784">
      <c r="A5784" s="3" t="n">
        <v>45371.47004175926</v>
      </c>
      <c r="B5784" t="n">
        <v>-0.52911780075</v>
      </c>
      <c r="C5784" t="n">
        <v>0.1518684793002336</v>
      </c>
      <c r="D5784" t="n">
        <v>-0.28969824765</v>
      </c>
      <c r="E5784" t="n">
        <v>-0.36418704652436</v>
      </c>
      <c r="F5784" t="n">
        <v>-10.36928693045</v>
      </c>
      <c r="G5784" t="n">
        <v>-10.84949256703931</v>
      </c>
    </row>
    <row r="5785">
      <c r="A5785" s="3" t="n">
        <v>45371.47004231482</v>
      </c>
      <c r="B5785" t="n">
        <v>1.3886412533</v>
      </c>
      <c r="C5785" t="n">
        <v>0.3910543415308869</v>
      </c>
      <c r="D5785" t="n">
        <v>0.01675956485</v>
      </c>
      <c r="E5785" t="n">
        <v>-0.5420157857137544</v>
      </c>
      <c r="F5785" t="n">
        <v>-12.0284642373</v>
      </c>
      <c r="G5785" t="n">
        <v>-10.57133082587439</v>
      </c>
    </row>
    <row r="5786">
      <c r="A5786" s="3" t="n">
        <v>45371.47004288194</v>
      </c>
      <c r="B5786" t="n">
        <v>1.47961754535</v>
      </c>
      <c r="C5786" t="n">
        <v>0.6006773601271579</v>
      </c>
      <c r="D5786" t="n">
        <v>-0.8619162751499999</v>
      </c>
      <c r="E5786" t="n">
        <v>-0.7032025941345008</v>
      </c>
      <c r="F5786" t="n">
        <v>-9.672573481199999</v>
      </c>
      <c r="G5786" t="n">
        <v>-10.91129096647124</v>
      </c>
    </row>
    <row r="5787">
      <c r="A5787" s="3" t="n">
        <v>45371.4700434375</v>
      </c>
      <c r="B5787" t="n">
        <v>-1.2330097178</v>
      </c>
      <c r="C5787" t="n">
        <v>0.9765999949893969</v>
      </c>
      <c r="D5787" t="n">
        <v>-0.7565634341999999</v>
      </c>
      <c r="E5787" t="n">
        <v>-0.7458005329580439</v>
      </c>
      <c r="F5787" t="n">
        <v>-11.4394964516</v>
      </c>
      <c r="G5787" t="n">
        <v>-10.84829999610574</v>
      </c>
    </row>
    <row r="5788">
      <c r="A5788" s="3" t="n">
        <v>45371.47004400463</v>
      </c>
      <c r="B5788" t="n">
        <v>1.99676142645</v>
      </c>
      <c r="C5788" t="n">
        <v>1.120905375503849</v>
      </c>
      <c r="D5788" t="n">
        <v>-1.28328841235</v>
      </c>
      <c r="E5788" t="n">
        <v>-0.8422268764603752</v>
      </c>
      <c r="F5788" t="n">
        <v>-11.42752253195</v>
      </c>
      <c r="G5788" t="n">
        <v>-10.92446321760446</v>
      </c>
    </row>
    <row r="5789">
      <c r="A5789" s="3" t="n">
        <v>45371.47004457176</v>
      </c>
      <c r="B5789" t="n">
        <v>1.65439166165</v>
      </c>
      <c r="C5789" t="n">
        <v>1.576540301932522</v>
      </c>
      <c r="D5789" t="n">
        <v>-0.8930327756000001</v>
      </c>
      <c r="E5789" t="n">
        <v>-1.068375494725411</v>
      </c>
      <c r="F5789" t="n">
        <v>-9.768345225099999</v>
      </c>
      <c r="G5789" t="n">
        <v>-10.86622079175609</v>
      </c>
    </row>
    <row r="5790">
      <c r="A5790" s="3" t="n">
        <v>45371.47004513889</v>
      </c>
      <c r="B5790" t="n">
        <v>1.99915424905</v>
      </c>
      <c r="C5790" t="n">
        <v>1.605593588375413</v>
      </c>
      <c r="D5790" t="n">
        <v>-0.18914085855</v>
      </c>
      <c r="E5790" t="n">
        <v>-1.163216818419584</v>
      </c>
      <c r="F5790" t="n">
        <v>-11.3724581922</v>
      </c>
      <c r="G5790" t="n">
        <v>-10.72034819884688</v>
      </c>
    </row>
    <row r="5791">
      <c r="A5791" s="3" t="n">
        <v>45371.47004681713</v>
      </c>
      <c r="B5791" t="n">
        <v>1.3551221236</v>
      </c>
      <c r="C5791" t="n">
        <v>1.517589008446624</v>
      </c>
      <c r="D5791" t="n">
        <v>-1.9057851344</v>
      </c>
      <c r="E5791" t="n">
        <v>-1.090308787519117</v>
      </c>
      <c r="F5791" t="n">
        <v>-10.3142225907</v>
      </c>
      <c r="G5791" t="n">
        <v>-10.53371743122905</v>
      </c>
    </row>
    <row r="5792">
      <c r="A5792" s="3" t="n">
        <v>45371.47004685185</v>
      </c>
      <c r="B5792" t="n">
        <v>1.10372865085</v>
      </c>
      <c r="C5792" t="n">
        <v>1.794451014167021</v>
      </c>
      <c r="D5792" t="n">
        <v>-1.4293388508</v>
      </c>
      <c r="E5792" t="n">
        <v>-1.03356929364639</v>
      </c>
      <c r="F5792" t="n">
        <v>-11.0013549429</v>
      </c>
      <c r="G5792" t="n">
        <v>-10.53509120802404</v>
      </c>
    </row>
    <row r="5793">
      <c r="A5793" s="3" t="n">
        <v>45371.47004738426</v>
      </c>
      <c r="B5793" t="n">
        <v>3.5697578931</v>
      </c>
      <c r="C5793" t="n">
        <v>1.471513709254783</v>
      </c>
      <c r="D5793" t="n">
        <v>-0.56742257565</v>
      </c>
      <c r="E5793" t="n">
        <v>-0.7870618413881142</v>
      </c>
      <c r="F5793" t="n">
        <v>-10.23521041165</v>
      </c>
      <c r="G5793" t="n">
        <v>-10.28372811531565</v>
      </c>
    </row>
    <row r="5794">
      <c r="A5794" s="3" t="n">
        <v>45371.47004795139</v>
      </c>
      <c r="B5794" t="n">
        <v>-0.21308869785</v>
      </c>
      <c r="C5794" t="n">
        <v>1.726722768931124</v>
      </c>
      <c r="D5794" t="n">
        <v>-0.6631943195500001</v>
      </c>
      <c r="E5794" t="n">
        <v>-0.6806900689297222</v>
      </c>
      <c r="F5794" t="n">
        <v>-10.01973869785</v>
      </c>
      <c r="G5794" t="n">
        <v>-10.52356704557392</v>
      </c>
    </row>
    <row r="5795">
      <c r="A5795" s="3" t="n">
        <v>45371.47004851852</v>
      </c>
      <c r="B5795" t="n">
        <v>0.5578512852499999</v>
      </c>
      <c r="C5795" t="n">
        <v>1.733302985362476</v>
      </c>
      <c r="D5795" t="n">
        <v>-0.35195086185</v>
      </c>
      <c r="E5795" t="n">
        <v>-0.4453714328383462</v>
      </c>
      <c r="F5795" t="n">
        <v>-9.598356753999999</v>
      </c>
      <c r="G5795" t="n">
        <v>-10.45639574490819</v>
      </c>
    </row>
    <row r="5796">
      <c r="A5796" s="3" t="n">
        <v>45371.47004908565</v>
      </c>
      <c r="B5796" t="n">
        <v>3.05021138275</v>
      </c>
      <c r="C5796" t="n">
        <v>1.360995049687183</v>
      </c>
      <c r="D5796" t="n">
        <v>-0.08858346944999999</v>
      </c>
      <c r="E5796" t="n">
        <v>-0.1168131344488348</v>
      </c>
      <c r="F5796" t="n">
        <v>-12.3181722916</v>
      </c>
      <c r="G5796" t="n">
        <v>-10.41849608294828</v>
      </c>
    </row>
    <row r="5797">
      <c r="A5797" s="3" t="n">
        <v>45371.47004965278</v>
      </c>
      <c r="B5797" t="n">
        <v>1.4580723353</v>
      </c>
      <c r="C5797" t="n">
        <v>1.34424686878054</v>
      </c>
      <c r="D5797" t="n">
        <v>0.2705458602</v>
      </c>
      <c r="E5797" t="n">
        <v>-0.04358095833391613</v>
      </c>
      <c r="F5797" t="n">
        <v>-8.772352431149999</v>
      </c>
      <c r="G5797" t="n">
        <v>-10.42443354090714</v>
      </c>
    </row>
    <row r="5798">
      <c r="A5798" s="3" t="n">
        <v>45371.47005020834</v>
      </c>
      <c r="B5798" t="n">
        <v>1.98719013605</v>
      </c>
      <c r="C5798" t="n">
        <v>0.8862626210454571</v>
      </c>
      <c r="D5798" t="n">
        <v>-0.4453199764999999</v>
      </c>
      <c r="E5798" t="n">
        <v>-0.1482113074892778</v>
      </c>
      <c r="F5798" t="n">
        <v>-12.13381707825</v>
      </c>
      <c r="G5798" t="n">
        <v>-10.42617939891903</v>
      </c>
    </row>
    <row r="5799">
      <c r="A5799" s="3" t="n">
        <v>45371.47005077546</v>
      </c>
      <c r="B5799" t="n">
        <v>-0.7302325789499999</v>
      </c>
      <c r="C5799" t="n">
        <v>0.5639661087038479</v>
      </c>
      <c r="D5799" t="n">
        <v>0.15322890625</v>
      </c>
      <c r="E5799" t="n">
        <v>-0.08024073055955726</v>
      </c>
      <c r="F5799" t="n">
        <v>-9.775523692899998</v>
      </c>
      <c r="G5799" t="n">
        <v>-10.28005949098336</v>
      </c>
    </row>
    <row r="5800">
      <c r="A5800" s="3" t="n">
        <v>45371.47005134259</v>
      </c>
      <c r="B5800" t="n">
        <v>-1.0845762634</v>
      </c>
      <c r="C5800" t="n">
        <v>-0.0569529770996505</v>
      </c>
      <c r="D5800" t="n">
        <v>-0.42616758905</v>
      </c>
      <c r="E5800" t="n">
        <v>-0.1696963746578093</v>
      </c>
      <c r="F5800" t="n">
        <v>-9.603142399199999</v>
      </c>
      <c r="G5800" t="n">
        <v>-10.46712575158289</v>
      </c>
    </row>
    <row r="5801">
      <c r="A5801" s="3" t="n">
        <v>45371.47005190972</v>
      </c>
      <c r="B5801" t="n">
        <v>1.54665580475</v>
      </c>
      <c r="C5801" t="n">
        <v>-0.5892527728924259</v>
      </c>
      <c r="D5801" t="n">
        <v>-0.2059004234</v>
      </c>
      <c r="E5801" t="n">
        <v>-0.265944964056644</v>
      </c>
      <c r="F5801" t="n">
        <v>-10.91994994125</v>
      </c>
      <c r="G5801" t="n">
        <v>-10.41742247193686</v>
      </c>
    </row>
    <row r="5802">
      <c r="A5802" s="3" t="n">
        <v>45371.47005246528</v>
      </c>
      <c r="B5802" t="n">
        <v>-2.40138380545</v>
      </c>
      <c r="C5802" t="n">
        <v>-1.012418361216903</v>
      </c>
      <c r="D5802" t="n">
        <v>-0.5339034459499999</v>
      </c>
      <c r="E5802" t="n">
        <v>-0.3646266313250593</v>
      </c>
      <c r="F5802" t="n">
        <v>-9.921574131349999</v>
      </c>
      <c r="G5802" t="n">
        <v>-10.56340810420329</v>
      </c>
    </row>
    <row r="5803">
      <c r="A5803" s="3" t="n">
        <v>45371.4700530324</v>
      </c>
      <c r="B5803" t="n">
        <v>-1.8339612298</v>
      </c>
      <c r="C5803" t="n">
        <v>-1.133545232980889</v>
      </c>
      <c r="D5803" t="n">
        <v>0.25378629535</v>
      </c>
      <c r="E5803" t="n">
        <v>-0.1903865774118886</v>
      </c>
      <c r="F5803" t="n">
        <v>-10.87446669855</v>
      </c>
      <c r="G5803" t="n">
        <v>-10.66350117471402</v>
      </c>
    </row>
    <row r="5804">
      <c r="A5804" s="3" t="n">
        <v>45371.47005359954</v>
      </c>
      <c r="B5804" t="n">
        <v>0.0263406619</v>
      </c>
      <c r="C5804" t="n">
        <v>-1.264288085123314</v>
      </c>
      <c r="D5804" t="n">
        <v>-0.6967134492499999</v>
      </c>
      <c r="E5804" t="n">
        <v>-0.3032598616490684</v>
      </c>
      <c r="F5804" t="n">
        <v>-12.40675576105</v>
      </c>
      <c r="G5804" t="n">
        <v>-10.96334105289805</v>
      </c>
    </row>
    <row r="5805">
      <c r="A5805" s="3" t="n">
        <v>45371.47005416667</v>
      </c>
      <c r="B5805" t="n">
        <v>-1.13964060315</v>
      </c>
      <c r="C5805" t="n">
        <v>-1.192361107831355</v>
      </c>
      <c r="D5805" t="n">
        <v>-0.2346339079</v>
      </c>
      <c r="E5805" t="n">
        <v>-0.1691798682318186</v>
      </c>
      <c r="F5805" t="n">
        <v>-10.16577932965</v>
      </c>
      <c r="G5805" t="n">
        <v>-11.32539489016518</v>
      </c>
    </row>
    <row r="5806">
      <c r="A5806" s="3" t="n">
        <v>45371.47005472222</v>
      </c>
      <c r="B5806" t="n">
        <v>-2.71262726315</v>
      </c>
      <c r="C5806" t="n">
        <v>-1.649738326217371</v>
      </c>
      <c r="D5806" t="n">
        <v>-0.09816456649999999</v>
      </c>
      <c r="E5806" t="n">
        <v>-0.1758993665243594</v>
      </c>
      <c r="F5806" t="n">
        <v>-10.40280606015</v>
      </c>
      <c r="G5806" t="n">
        <v>-11.35318236440038</v>
      </c>
    </row>
    <row r="5807">
      <c r="A5807" s="3" t="n">
        <v>45371.47005528935</v>
      </c>
      <c r="B5807" t="n">
        <v>-0.4955986710499999</v>
      </c>
      <c r="C5807" t="n">
        <v>-1.354905462927043</v>
      </c>
      <c r="D5807" t="n">
        <v>0.4788391062</v>
      </c>
      <c r="E5807" t="n">
        <v>-0.02961297413193476</v>
      </c>
      <c r="F5807" t="n">
        <v>-12.92150681955</v>
      </c>
      <c r="G5807" t="n">
        <v>-11.33235354270551</v>
      </c>
    </row>
    <row r="5808">
      <c r="A5808" s="3" t="n">
        <v>45371.47005585648</v>
      </c>
      <c r="B5808" t="n">
        <v>-2.7222083602</v>
      </c>
      <c r="C5808" t="n">
        <v>-2.056729639823782</v>
      </c>
      <c r="D5808" t="n">
        <v>-0.8571208232999998</v>
      </c>
      <c r="E5808" t="n">
        <v>-0.1047531951625877</v>
      </c>
      <c r="F5808" t="n">
        <v>-10.3166154133</v>
      </c>
      <c r="G5808" t="n">
        <v>-11.2593996788604</v>
      </c>
    </row>
    <row r="5809">
      <c r="A5809" s="3" t="n">
        <v>45371.47005642361</v>
      </c>
      <c r="B5809" t="n">
        <v>-0.5458773656</v>
      </c>
      <c r="C5809" t="n">
        <v>-2.619992824314343</v>
      </c>
      <c r="D5809" t="n">
        <v>0.5841821404999999</v>
      </c>
      <c r="E5809" t="n">
        <v>0.1444503086286717</v>
      </c>
      <c r="F5809" t="n">
        <v>-12.41871987405</v>
      </c>
      <c r="G5809" t="n">
        <v>-10.89064273343604</v>
      </c>
    </row>
    <row r="5810">
      <c r="A5810" s="3" t="n">
        <v>45371.47005697917</v>
      </c>
      <c r="B5810" t="n">
        <v>-4.26886416495</v>
      </c>
      <c r="C5810" t="n">
        <v>-2.876501573716558</v>
      </c>
      <c r="D5810" t="n">
        <v>-0.19392650375</v>
      </c>
      <c r="E5810" t="n">
        <v>0.05868898274289056</v>
      </c>
      <c r="F5810" t="n">
        <v>-9.9694600033</v>
      </c>
      <c r="G5810" t="n">
        <v>-11.04655056958535</v>
      </c>
    </row>
    <row r="5811">
      <c r="A5811" s="3" t="n">
        <v>45371.47005810186</v>
      </c>
      <c r="B5811" t="n">
        <v>-2.1523831553</v>
      </c>
      <c r="C5811" t="n">
        <v>-2.477641641690799</v>
      </c>
      <c r="D5811" t="n">
        <v>0.4932058484499999</v>
      </c>
      <c r="E5811" t="n">
        <v>0.2022576529631708</v>
      </c>
      <c r="F5811" t="n">
        <v>-10.37167975305</v>
      </c>
      <c r="G5811" t="n">
        <v>-10.88880091198196</v>
      </c>
    </row>
    <row r="5812">
      <c r="A5812" s="3" t="n">
        <v>45371.47005813658</v>
      </c>
      <c r="B5812" t="n">
        <v>-4.7716413038</v>
      </c>
      <c r="C5812" t="n">
        <v>-2.690072631070404</v>
      </c>
      <c r="D5812" t="n">
        <v>-0.39025563675</v>
      </c>
      <c r="E5812" t="n">
        <v>0.1550483484258746</v>
      </c>
      <c r="F5812" t="n">
        <v>-11.2719008031</v>
      </c>
      <c r="G5812" t="n">
        <v>-10.55201060526751</v>
      </c>
    </row>
    <row r="5813">
      <c r="A5813" s="3" t="n">
        <v>45371.47005868056</v>
      </c>
      <c r="B5813" t="n">
        <v>-1.40779364075</v>
      </c>
      <c r="C5813" t="n">
        <v>-2.018010471098141</v>
      </c>
      <c r="D5813" t="n">
        <v>0.84036125845</v>
      </c>
      <c r="E5813" t="n">
        <v>0.06188533344114233</v>
      </c>
      <c r="F5813" t="n">
        <v>-9.651028271149999</v>
      </c>
      <c r="G5813" t="n">
        <v>-10.82104887018977</v>
      </c>
    </row>
    <row r="5814">
      <c r="A5814" s="3" t="n">
        <v>45371.47005924769</v>
      </c>
      <c r="B5814" t="n">
        <v>-1.3263886391</v>
      </c>
      <c r="C5814" t="n">
        <v>-1.82026792323532</v>
      </c>
      <c r="D5814" t="n">
        <v>-0.6153084475999999</v>
      </c>
      <c r="E5814" t="n">
        <v>-0.1009315733747089</v>
      </c>
      <c r="F5814" t="n">
        <v>-11.93988076785</v>
      </c>
      <c r="G5814" t="n">
        <v>-10.58959830603266</v>
      </c>
    </row>
    <row r="5815">
      <c r="A5815" s="3" t="n">
        <v>45371.47005980324</v>
      </c>
      <c r="B5815" t="n">
        <v>0.8690947429499999</v>
      </c>
      <c r="C5815" t="n">
        <v>-1.019873426837415</v>
      </c>
      <c r="D5815" t="n">
        <v>0.612915625</v>
      </c>
      <c r="E5815" t="n">
        <v>-0.1773908688379959</v>
      </c>
      <c r="F5815" t="n">
        <v>-10.57279453125</v>
      </c>
      <c r="G5815" t="n">
        <v>-10.72771953076355</v>
      </c>
    </row>
    <row r="5816">
      <c r="A5816" s="3" t="n">
        <v>45371.47006037037</v>
      </c>
      <c r="B5816" t="n">
        <v>-2.77727269995</v>
      </c>
      <c r="C5816" t="n">
        <v>-0.8335508486258765</v>
      </c>
      <c r="D5816" t="n">
        <v>-1.2521719119</v>
      </c>
      <c r="E5816" t="n">
        <v>-0.3431253797551291</v>
      </c>
      <c r="F5816" t="n">
        <v>-10.419565625</v>
      </c>
      <c r="G5816" t="n">
        <v>-10.81602226485539</v>
      </c>
    </row>
    <row r="5817">
      <c r="A5817" s="3" t="n">
        <v>45371.4700609375</v>
      </c>
      <c r="B5817" t="n">
        <v>0.7445993211999999</v>
      </c>
      <c r="C5817" t="n">
        <v>-0.5299276608810037</v>
      </c>
      <c r="D5817" t="n">
        <v>-0.7948780157499999</v>
      </c>
      <c r="E5817" t="n">
        <v>-0.5017729516055958</v>
      </c>
      <c r="F5817" t="n">
        <v>-11.1976840759</v>
      </c>
      <c r="G5817" t="n">
        <v>-10.69708216174478</v>
      </c>
    </row>
    <row r="5818">
      <c r="A5818" s="3" t="n">
        <v>45371.47006149306</v>
      </c>
      <c r="B5818" t="n">
        <v>-1.96084947415</v>
      </c>
      <c r="C5818" t="n">
        <v>-1.042794425302917</v>
      </c>
      <c r="D5818" t="n">
        <v>0.15083608365</v>
      </c>
      <c r="E5818" t="n">
        <v>-0.8613937110031493</v>
      </c>
      <c r="F5818" t="n">
        <v>-9.720459353149998</v>
      </c>
      <c r="G5818" t="n">
        <v>-10.69175884238476</v>
      </c>
    </row>
    <row r="5819">
      <c r="A5819" s="3" t="n">
        <v>45371.47006206019</v>
      </c>
      <c r="B5819" t="n">
        <v>-0.04549304934999999</v>
      </c>
      <c r="C5819" t="n">
        <v>-0.8413917110576947</v>
      </c>
      <c r="D5819" t="n">
        <v>-1.03908321405</v>
      </c>
      <c r="E5819" t="n">
        <v>-0.8412746484594429</v>
      </c>
      <c r="F5819" t="n">
        <v>-10.9558717002</v>
      </c>
      <c r="G5819" t="n">
        <v>-10.50909103575516</v>
      </c>
    </row>
    <row r="5820">
      <c r="A5820" s="3" t="n">
        <v>45371.47006262731</v>
      </c>
      <c r="B5820" t="n">
        <v>-1.0534499563</v>
      </c>
      <c r="C5820" t="n">
        <v>-0.3373366216989521</v>
      </c>
      <c r="D5820" t="n">
        <v>-0.87627321075</v>
      </c>
      <c r="E5820" t="n">
        <v>-0.72596200003858</v>
      </c>
      <c r="F5820" t="n">
        <v>-11.45147037125</v>
      </c>
      <c r="G5820" t="n">
        <v>-10.60374274135667</v>
      </c>
    </row>
    <row r="5821">
      <c r="A5821" s="3" t="n">
        <v>45371.47006319444</v>
      </c>
      <c r="B5821" t="n">
        <v>-0.5482701882</v>
      </c>
      <c r="C5821" t="n">
        <v>0.3735465224280897</v>
      </c>
      <c r="D5821" t="n">
        <v>-1.37427451105</v>
      </c>
      <c r="E5821" t="n">
        <v>-0.8061693331257598</v>
      </c>
      <c r="F5821" t="n">
        <v>-9.677359126399999</v>
      </c>
      <c r="G5821" t="n">
        <v>-10.74567445538464</v>
      </c>
    </row>
    <row r="5822">
      <c r="A5822" s="3" t="n">
        <v>45371.47006375</v>
      </c>
      <c r="B5822" t="n">
        <v>0.05267151714999999</v>
      </c>
      <c r="C5822" t="n">
        <v>0.7015795364111909</v>
      </c>
      <c r="D5822" t="n">
        <v>-0.9385258249499999</v>
      </c>
      <c r="E5822" t="n">
        <v>-0.8511124328587437</v>
      </c>
      <c r="F5822" t="n">
        <v>-10.615894758</v>
      </c>
      <c r="G5822" t="n">
        <v>-10.6090202734907</v>
      </c>
    </row>
    <row r="5823">
      <c r="A5823" s="3" t="n">
        <v>45371.47006432871</v>
      </c>
      <c r="B5823" t="n">
        <v>3.34949072745</v>
      </c>
      <c r="C5823" t="n">
        <v>1.240398125631705</v>
      </c>
      <c r="D5823" t="n">
        <v>0.11970977655</v>
      </c>
      <c r="E5823" t="n">
        <v>-0.848082795210492</v>
      </c>
      <c r="F5823" t="n">
        <v>-10.9702286358</v>
      </c>
      <c r="G5823" t="n">
        <v>-10.50796075647952</v>
      </c>
    </row>
    <row r="5824">
      <c r="A5824" s="3" t="n">
        <v>45371.47006489583</v>
      </c>
      <c r="B5824" t="n">
        <v>2.3080146908</v>
      </c>
      <c r="C5824" t="n">
        <v>1.276630314201752</v>
      </c>
      <c r="D5824" t="n">
        <v>-0.2729386828</v>
      </c>
      <c r="E5824" t="n">
        <v>-0.7060157539843842</v>
      </c>
      <c r="F5824" t="n">
        <v>-10.419565625</v>
      </c>
      <c r="G5824" t="n">
        <v>-10.32729014612928</v>
      </c>
    </row>
    <row r="5825">
      <c r="A5825" s="3" t="n">
        <v>45371.47006545139</v>
      </c>
      <c r="B5825" t="n">
        <v>0.39025563675</v>
      </c>
      <c r="C5825" t="n">
        <v>1.555735551105832</v>
      </c>
      <c r="D5825" t="n">
        <v>-2.47560053265</v>
      </c>
      <c r="E5825" t="n">
        <v>-0.6166492841090926</v>
      </c>
      <c r="F5825" t="n">
        <v>-10.8026329873</v>
      </c>
      <c r="G5825" t="n">
        <v>-10.15357987990935</v>
      </c>
    </row>
    <row r="5826">
      <c r="A5826" s="3" t="n">
        <v>45371.47006600694</v>
      </c>
      <c r="B5826" t="n">
        <v>1.6759368717</v>
      </c>
      <c r="C5826" t="n">
        <v>1.680641823486252</v>
      </c>
      <c r="D5826" t="n">
        <v>0.49799149365</v>
      </c>
      <c r="E5826" t="n">
        <v>-0.6485542712221463</v>
      </c>
      <c r="F5826" t="n">
        <v>-9.083605695499999</v>
      </c>
      <c r="G5826" t="n">
        <v>-10.33792268064642</v>
      </c>
    </row>
    <row r="5827">
      <c r="A5827" s="3" t="n">
        <v>45371.47006657407</v>
      </c>
      <c r="B5827" t="n">
        <v>0.31603890955</v>
      </c>
      <c r="C5827" t="n">
        <v>1.498983187433687</v>
      </c>
      <c r="D5827" t="n">
        <v>-0.6464347547</v>
      </c>
      <c r="E5827" t="n">
        <v>-0.6609378070990695</v>
      </c>
      <c r="F5827" t="n">
        <v>-10.014943246</v>
      </c>
      <c r="G5827" t="n">
        <v>-10.08095004698208</v>
      </c>
    </row>
    <row r="5828">
      <c r="A5828" s="3" t="n">
        <v>45371.47006714121</v>
      </c>
      <c r="B5828" t="n">
        <v>1.4939842876</v>
      </c>
      <c r="C5828" t="n">
        <v>1.479767593952801</v>
      </c>
      <c r="D5828" t="n">
        <v>-0.8379684358499999</v>
      </c>
      <c r="E5828" t="n">
        <v>-0.6833448136642211</v>
      </c>
      <c r="F5828" t="n">
        <v>-10.8577071337</v>
      </c>
      <c r="G5828" t="n">
        <v>-10.24333825003546</v>
      </c>
    </row>
    <row r="5829">
      <c r="A5829" s="3" t="n">
        <v>45371.47006770833</v>
      </c>
      <c r="B5829" t="n">
        <v>2.40377662805</v>
      </c>
      <c r="C5829" t="n">
        <v>1.603563383232173</v>
      </c>
      <c r="D5829" t="n">
        <v>-0.46207954135</v>
      </c>
      <c r="E5829" t="n">
        <v>-0.6285303949036147</v>
      </c>
      <c r="F5829" t="n">
        <v>-9.943119341399999</v>
      </c>
      <c r="G5829" t="n">
        <v>-10.40627285951064</v>
      </c>
    </row>
    <row r="5830">
      <c r="A5830" s="3" t="n">
        <v>45371.47006826389</v>
      </c>
      <c r="B5830" t="n">
        <v>2.15478578455</v>
      </c>
      <c r="C5830" t="n">
        <v>1.89662227154208</v>
      </c>
      <c r="D5830" t="n">
        <v>-1.01034972955</v>
      </c>
      <c r="E5830" t="n">
        <v>-0.5527927911586262</v>
      </c>
      <c r="F5830" t="n">
        <v>-11.1378242843</v>
      </c>
      <c r="G5830" t="n">
        <v>-10.62975966951005</v>
      </c>
    </row>
    <row r="5831">
      <c r="A5831" s="3" t="n">
        <v>45371.47006939815</v>
      </c>
      <c r="B5831" t="n">
        <v>1.18273102325</v>
      </c>
      <c r="C5831" t="n">
        <v>1.56752849348765</v>
      </c>
      <c r="D5831" t="n">
        <v>0.01436674225</v>
      </c>
      <c r="E5831" t="n">
        <v>-0.578235470233568</v>
      </c>
      <c r="F5831" t="n">
        <v>-9.940726518799998</v>
      </c>
      <c r="G5831" t="n">
        <v>-10.68240268108301</v>
      </c>
    </row>
    <row r="5832">
      <c r="A5832" s="3" t="n">
        <v>45371.47006996527</v>
      </c>
      <c r="B5832" t="n">
        <v>2.2050644791</v>
      </c>
      <c r="C5832" t="n">
        <v>1.3243402836535</v>
      </c>
      <c r="D5832" t="n">
        <v>-0.7422064986</v>
      </c>
      <c r="E5832" t="n">
        <v>-0.5047688260322858</v>
      </c>
      <c r="F5832" t="n">
        <v>-11.8800307829</v>
      </c>
      <c r="G5832" t="n">
        <v>-10.69320750632521</v>
      </c>
    </row>
    <row r="5833">
      <c r="A5833" s="3" t="n">
        <v>45371.47007052083</v>
      </c>
      <c r="B5833" t="n">
        <v>-0.5506630108</v>
      </c>
      <c r="C5833" t="n">
        <v>0.3430015050783226</v>
      </c>
      <c r="D5833" t="n">
        <v>-0.87867584</v>
      </c>
      <c r="E5833" t="n">
        <v>-0.4014327260836841</v>
      </c>
      <c r="F5833" t="n">
        <v>-10.06043629535</v>
      </c>
      <c r="G5833" t="n">
        <v>-10.4677117732132</v>
      </c>
    </row>
    <row r="5834">
      <c r="A5834" s="3" t="n">
        <v>45371.47007108796</v>
      </c>
      <c r="B5834" t="n">
        <v>0.6153084475999999</v>
      </c>
      <c r="C5834" t="n">
        <v>-0.4362415102663184</v>
      </c>
      <c r="D5834" t="n">
        <v>-0.04069759749999999</v>
      </c>
      <c r="E5834" t="n">
        <v>-0.2648182736948725</v>
      </c>
      <c r="F5834" t="n">
        <v>-10.5632134342</v>
      </c>
      <c r="G5834" t="n">
        <v>-10.51508328751367</v>
      </c>
    </row>
    <row r="5835">
      <c r="A5835" s="3" t="n">
        <v>45371.47007165509</v>
      </c>
      <c r="B5835" t="n">
        <v>-1.92015187665</v>
      </c>
      <c r="C5835" t="n">
        <v>-1.13023691731364</v>
      </c>
      <c r="D5835" t="n">
        <v>0.7422064986</v>
      </c>
      <c r="E5835" t="n">
        <v>-0.1313281879930073</v>
      </c>
      <c r="F5835" t="n">
        <v>-9.485825445249999</v>
      </c>
      <c r="G5835" t="n">
        <v>-10.31460127826157</v>
      </c>
    </row>
    <row r="5836">
      <c r="A5836" s="3" t="n">
        <v>45371.47007222222</v>
      </c>
      <c r="B5836" t="n">
        <v>-1.5298962399</v>
      </c>
      <c r="C5836" t="n">
        <v>-1.778591009435436</v>
      </c>
      <c r="D5836" t="n">
        <v>-1.28089558975</v>
      </c>
      <c r="E5836" t="n">
        <v>-0.09456637174498861</v>
      </c>
      <c r="F5836" t="n">
        <v>-11.298241465</v>
      </c>
      <c r="G5836" t="n">
        <v>-10.21250387936238</v>
      </c>
    </row>
    <row r="5837">
      <c r="A5837" s="3" t="n">
        <v>45371.47007334491</v>
      </c>
      <c r="B5837" t="n">
        <v>-3.28005964545</v>
      </c>
      <c r="C5837" t="n">
        <v>-1.903647696167837</v>
      </c>
      <c r="D5837" t="n">
        <v>0.6081299797999999</v>
      </c>
      <c r="E5837" t="n">
        <v>0.1289878732602568</v>
      </c>
      <c r="F5837" t="n">
        <v>-9.476254154849999</v>
      </c>
      <c r="G5837" t="n">
        <v>-10.38584526467077</v>
      </c>
    </row>
    <row r="5838">
      <c r="A5838" s="3" t="n">
        <v>45371.47007336806</v>
      </c>
      <c r="B5838" t="n">
        <v>-1.2306168952</v>
      </c>
      <c r="C5838" t="n">
        <v>-2.249411430522152</v>
      </c>
      <c r="D5838" t="n">
        <v>0.3088506351</v>
      </c>
      <c r="E5838" t="n">
        <v>0.09233249002482539</v>
      </c>
      <c r="F5838" t="n">
        <v>-11.15219102655</v>
      </c>
      <c r="G5838" t="n">
        <v>-10.65501149608884</v>
      </c>
    </row>
    <row r="5839">
      <c r="A5839" s="3" t="n">
        <v>45371.47007391204</v>
      </c>
      <c r="B5839" t="n">
        <v>-2.4875744523</v>
      </c>
      <c r="C5839" t="n">
        <v>-2.19699488627215</v>
      </c>
      <c r="D5839" t="n">
        <v>-0.09336911464999999</v>
      </c>
      <c r="E5839" t="n">
        <v>0.3479870322074602</v>
      </c>
      <c r="F5839" t="n">
        <v>-10.20408410455</v>
      </c>
      <c r="G5839" t="n">
        <v>-10.84005159764549</v>
      </c>
    </row>
    <row r="5840">
      <c r="A5840" s="3" t="n">
        <v>45371.47007447917</v>
      </c>
      <c r="B5840" t="n">
        <v>-2.0446472984</v>
      </c>
      <c r="C5840" t="n">
        <v>-2.036732988960146</v>
      </c>
      <c r="D5840" t="n">
        <v>0.25857194055</v>
      </c>
      <c r="E5840" t="n">
        <v>0.2126332258191148</v>
      </c>
      <c r="F5840" t="n">
        <v>-11.0396597178</v>
      </c>
      <c r="G5840" t="n">
        <v>-11.07651948625143</v>
      </c>
    </row>
    <row r="5841">
      <c r="A5841" s="3" t="n">
        <v>45371.47007504629</v>
      </c>
      <c r="B5841" t="n">
        <v>-0.7565634341999999</v>
      </c>
      <c r="C5841" t="n">
        <v>-2.763034747131476</v>
      </c>
      <c r="D5841" t="n">
        <v>0.3016721673</v>
      </c>
      <c r="E5841" t="n">
        <v>0.01947378954557127</v>
      </c>
      <c r="F5841" t="n">
        <v>-12.65574660455</v>
      </c>
      <c r="G5841" t="n">
        <v>-10.9953556276104</v>
      </c>
    </row>
    <row r="5842">
      <c r="A5842" s="3" t="n">
        <v>45371.47007560185</v>
      </c>
      <c r="B5842" t="n">
        <v>-4.5920815423</v>
      </c>
      <c r="C5842" t="n">
        <v>-2.472600200655135</v>
      </c>
      <c r="D5842" t="n">
        <v>-0.19392650375</v>
      </c>
      <c r="E5842" t="n">
        <v>-0.3666907368458052</v>
      </c>
      <c r="F5842" t="n">
        <v>-9.988612390750001</v>
      </c>
      <c r="G5842" t="n">
        <v>-11.20449377708511</v>
      </c>
    </row>
    <row r="5843">
      <c r="A5843" s="3" t="n">
        <v>45371.47007618056</v>
      </c>
      <c r="B5843" t="n">
        <v>-0.26096476315</v>
      </c>
      <c r="C5843" t="n">
        <v>-2.000558040137418</v>
      </c>
      <c r="D5843" t="n">
        <v>1.00077843915</v>
      </c>
      <c r="E5843" t="n">
        <v>-0.3130305996510498</v>
      </c>
      <c r="F5843" t="n">
        <v>-11.4730155813</v>
      </c>
      <c r="G5843" t="n">
        <v>-11.1687384340139</v>
      </c>
    </row>
    <row r="5844">
      <c r="A5844" s="3" t="n">
        <v>45371.47007673611</v>
      </c>
      <c r="B5844" t="n">
        <v>-3.9911300303</v>
      </c>
      <c r="C5844" t="n">
        <v>-1.059570608881472</v>
      </c>
      <c r="D5844" t="n">
        <v>-2.63601771335</v>
      </c>
      <c r="E5844" t="n">
        <v>-0.3073670649717956</v>
      </c>
      <c r="F5844" t="n">
        <v>-10.94389778055</v>
      </c>
      <c r="G5844" t="n">
        <v>-11.42665506632252</v>
      </c>
    </row>
    <row r="5845">
      <c r="A5845" s="3" t="n">
        <v>45371.47007729167</v>
      </c>
      <c r="B5845" t="n">
        <v>-3.3016048555</v>
      </c>
      <c r="C5845" t="n">
        <v>-0.9793394335193503</v>
      </c>
      <c r="D5845" t="n">
        <v>-0.9433114701499999</v>
      </c>
      <c r="E5845" t="n">
        <v>-0.3072940294315859</v>
      </c>
      <c r="F5845" t="n">
        <v>-10.836152117</v>
      </c>
      <c r="G5845" t="n">
        <v>-11.35085581098068</v>
      </c>
    </row>
    <row r="5846">
      <c r="A5846" s="3" t="n">
        <v>45371.47007785879</v>
      </c>
      <c r="B5846" t="n">
        <v>3.804381994349999</v>
      </c>
      <c r="C5846" t="n">
        <v>-1.516919253112476</v>
      </c>
      <c r="D5846" t="n">
        <v>0.7565634341999999</v>
      </c>
      <c r="E5846" t="n">
        <v>-0.3143433420509332</v>
      </c>
      <c r="F5846" t="n">
        <v>-11.65976361725</v>
      </c>
      <c r="G5846" t="n">
        <v>-10.76903035248942</v>
      </c>
    </row>
    <row r="5847">
      <c r="A5847" s="3" t="n">
        <v>45371.47007842593</v>
      </c>
      <c r="B5847" t="n">
        <v>1.017538004</v>
      </c>
      <c r="C5847" t="n">
        <v>-1.131218359530656</v>
      </c>
      <c r="D5847" t="n">
        <v>0.76375170865</v>
      </c>
      <c r="E5847" t="n">
        <v>-0.3431792363224951</v>
      </c>
      <c r="F5847" t="n">
        <v>-11.55202776035</v>
      </c>
      <c r="G5847" t="n">
        <v>-11.0279156029343</v>
      </c>
    </row>
    <row r="5848">
      <c r="A5848" s="3" t="n">
        <v>45371.47007899306</v>
      </c>
      <c r="B5848" t="n">
        <v>-1.5969344993</v>
      </c>
      <c r="C5848" t="n">
        <v>-0.8229479397926596</v>
      </c>
      <c r="D5848" t="n">
        <v>-0.52911780075</v>
      </c>
      <c r="E5848" t="n">
        <v>-0.4131350083864814</v>
      </c>
      <c r="F5848" t="n">
        <v>-11.1689505914</v>
      </c>
      <c r="G5848" t="n">
        <v>-10.53297989799921</v>
      </c>
    </row>
    <row r="5849">
      <c r="A5849" s="3" t="n">
        <v>45371.47007954861</v>
      </c>
      <c r="B5849" t="n">
        <v>-5.166682585749999</v>
      </c>
      <c r="C5849" t="n">
        <v>-0.2415860226736603</v>
      </c>
      <c r="D5849" t="n">
        <v>-0.3136362803</v>
      </c>
      <c r="E5849" t="n">
        <v>0.1039060514741262</v>
      </c>
      <c r="F5849" t="n">
        <v>-9.370901313899999</v>
      </c>
      <c r="G5849" t="n">
        <v>-10.43795345949921</v>
      </c>
    </row>
    <row r="5850">
      <c r="A5850" s="3" t="n">
        <v>45371.47008123843</v>
      </c>
      <c r="B5850" t="n">
        <v>-2.4780031619</v>
      </c>
      <c r="C5850" t="n">
        <v>-0.1658974978973196</v>
      </c>
      <c r="D5850" t="n">
        <v>-0.8188160484</v>
      </c>
      <c r="E5850" t="n">
        <v>-0.2338835277300706</v>
      </c>
      <c r="F5850" t="n">
        <v>-8.7244665592</v>
      </c>
      <c r="G5850" t="n">
        <v>-10.61014056324175</v>
      </c>
    </row>
    <row r="5851">
      <c r="A5851" s="3" t="n">
        <v>45371.47008127315</v>
      </c>
      <c r="B5851" t="n">
        <v>3.79720352655</v>
      </c>
      <c r="C5851" t="n">
        <v>-0.4981662074634048</v>
      </c>
      <c r="D5851" t="n">
        <v>-0.5841821404999999</v>
      </c>
      <c r="E5851" t="n">
        <v>-0.3044030793020987</v>
      </c>
      <c r="F5851" t="n">
        <v>-12.61504900705</v>
      </c>
      <c r="G5851" t="n">
        <v>-10.57031477464082</v>
      </c>
    </row>
    <row r="5852">
      <c r="A5852" s="3" t="n">
        <v>45371.4700812963</v>
      </c>
      <c r="B5852" t="n">
        <v>2.4851816297</v>
      </c>
      <c r="C5852" t="n">
        <v>0.0053800104835664</v>
      </c>
      <c r="D5852" t="n">
        <v>0.1747741163</v>
      </c>
      <c r="E5852" t="n">
        <v>-0.09143096400454567</v>
      </c>
      <c r="F5852" t="n">
        <v>-9.212886762449999</v>
      </c>
      <c r="G5852" t="n">
        <v>-10.66617173810073</v>
      </c>
    </row>
    <row r="5853">
      <c r="A5853" s="3" t="n">
        <v>45371.47008180556</v>
      </c>
      <c r="B5853" t="n">
        <v>-0.7900825639</v>
      </c>
      <c r="C5853" t="n">
        <v>0.4956224447469712</v>
      </c>
      <c r="D5853" t="n">
        <v>1.0630212467</v>
      </c>
      <c r="E5853" t="n">
        <v>0.1551997000101404</v>
      </c>
      <c r="F5853" t="n">
        <v>-12.21281945065</v>
      </c>
      <c r="G5853" t="n">
        <v>-10.74605149707486</v>
      </c>
    </row>
    <row r="5854">
      <c r="A5854" s="3" t="n">
        <v>45371.47008238426</v>
      </c>
      <c r="B5854" t="n">
        <v>0.4812319287999999</v>
      </c>
      <c r="C5854" t="n">
        <v>0.7726071821779743</v>
      </c>
      <c r="D5854" t="n">
        <v>-1.01034972955</v>
      </c>
      <c r="E5854" t="n">
        <v>0.05888929899918433</v>
      </c>
      <c r="F5854" t="n">
        <v>-11.8489044758</v>
      </c>
      <c r="G5854" t="n">
        <v>-10.9024510372836</v>
      </c>
    </row>
    <row r="5855">
      <c r="A5855" s="3" t="n">
        <v>45371.47008293981</v>
      </c>
      <c r="B5855" t="n">
        <v>-0.9911973420999999</v>
      </c>
      <c r="C5855" t="n">
        <v>-0.04860356328659693</v>
      </c>
      <c r="D5855" t="n">
        <v>1.10133582825</v>
      </c>
      <c r="E5855" t="n">
        <v>-0.1274673624644526</v>
      </c>
      <c r="F5855" t="n">
        <v>-9.58399001175</v>
      </c>
      <c r="G5855" t="n">
        <v>-10.77906945895527</v>
      </c>
    </row>
    <row r="5856">
      <c r="A5856" s="3" t="n">
        <v>45371.47008350695</v>
      </c>
      <c r="B5856" t="n">
        <v>-1.23780516965</v>
      </c>
      <c r="C5856" t="n">
        <v>-0.8857382052933593</v>
      </c>
      <c r="D5856" t="n">
        <v>-0.05506433975</v>
      </c>
      <c r="E5856" t="n">
        <v>-0.1389525954857813</v>
      </c>
      <c r="F5856" t="n">
        <v>-10.20408410455</v>
      </c>
      <c r="G5856" t="n">
        <v>-10.28827508631366</v>
      </c>
    </row>
    <row r="5857">
      <c r="A5857" s="3" t="n">
        <v>45371.4700840625</v>
      </c>
      <c r="B5857" t="n">
        <v>0.01675956485</v>
      </c>
      <c r="C5857" t="n">
        <v>-0.1959412788495343</v>
      </c>
      <c r="D5857" t="n">
        <v>-0.8140304032</v>
      </c>
      <c r="E5857" t="n">
        <v>-0.1039870191997672</v>
      </c>
      <c r="F5857" t="n">
        <v>-9.993398035949999</v>
      </c>
      <c r="G5857" t="n">
        <v>-10.43815121551122</v>
      </c>
    </row>
    <row r="5858">
      <c r="A5858" s="3" t="n">
        <v>45371.47008462963</v>
      </c>
      <c r="B5858" t="n">
        <v>0.208293246</v>
      </c>
      <c r="C5858" t="n">
        <v>0.2784003010702805</v>
      </c>
      <c r="D5858" t="n">
        <v>-1.00077843915</v>
      </c>
      <c r="E5858" t="n">
        <v>0.06609092329440586</v>
      </c>
      <c r="F5858" t="n">
        <v>-10.63504714545</v>
      </c>
      <c r="G5858" t="n">
        <v>-10.22902502146296</v>
      </c>
    </row>
    <row r="5859">
      <c r="A5859" s="3" t="n">
        <v>45371.47008518519</v>
      </c>
      <c r="B5859" t="n">
        <v>-0.5219393329499999</v>
      </c>
      <c r="C5859" t="n">
        <v>0.02467099401503497</v>
      </c>
      <c r="D5859" t="n">
        <v>0.2298482627</v>
      </c>
      <c r="E5859" t="n">
        <v>0.5140017298589759</v>
      </c>
      <c r="F5859" t="n">
        <v>-10.5488564986</v>
      </c>
      <c r="G5859" t="n">
        <v>-10.4468973986111</v>
      </c>
    </row>
    <row r="5860">
      <c r="A5860" s="3" t="n">
        <v>45371.47008631944</v>
      </c>
      <c r="B5860" t="n">
        <v>1.4700364483</v>
      </c>
      <c r="C5860" t="n">
        <v>0.1209019817343826</v>
      </c>
      <c r="D5860" t="n">
        <v>1.95367100635</v>
      </c>
      <c r="E5860" t="n">
        <v>0.382074558998952</v>
      </c>
      <c r="F5860" t="n">
        <v>-10.5871612735</v>
      </c>
      <c r="G5860" t="n">
        <v>-11.12676117155586</v>
      </c>
    </row>
    <row r="5861">
      <c r="A5861" s="3" t="n">
        <v>45371.47008635417</v>
      </c>
      <c r="B5861" t="n">
        <v>2.13083794525</v>
      </c>
      <c r="C5861" t="n">
        <v>0.1118064167263407</v>
      </c>
      <c r="D5861" t="n">
        <v>1.03190474625</v>
      </c>
      <c r="E5861" t="n">
        <v>0.8757158775713312</v>
      </c>
      <c r="F5861" t="n">
        <v>-11.55442058295</v>
      </c>
      <c r="G5861" t="n">
        <v>-11.28736168403441</v>
      </c>
    </row>
    <row r="5862">
      <c r="A5862" s="3" t="n">
        <v>45371.47008688658</v>
      </c>
      <c r="B5862" t="n">
        <v>-2.6910820531</v>
      </c>
      <c r="C5862" t="n">
        <v>-0.06722298559731936</v>
      </c>
      <c r="D5862" t="n">
        <v>0.8164232258</v>
      </c>
      <c r="E5862" t="n">
        <v>0.9348616353265762</v>
      </c>
      <c r="F5862" t="n">
        <v>-11.6813088273</v>
      </c>
      <c r="G5862" t="n">
        <v>-11.58966049398348</v>
      </c>
    </row>
    <row r="5863">
      <c r="A5863" s="3" t="n">
        <v>45371.47008744213</v>
      </c>
      <c r="B5863" t="n">
        <v>-1.9057851344</v>
      </c>
      <c r="C5863" t="n">
        <v>-0.5672866083907941</v>
      </c>
      <c r="D5863" t="n">
        <v>0.5099654133</v>
      </c>
      <c r="E5863" t="n">
        <v>0.811261087533569</v>
      </c>
      <c r="F5863" t="n">
        <v>-11.6837016499</v>
      </c>
      <c r="G5863" t="n">
        <v>-11.55456061916891</v>
      </c>
    </row>
    <row r="5864">
      <c r="A5864" s="3" t="n">
        <v>45371.47008802083</v>
      </c>
      <c r="B5864" t="n">
        <v>0.4405343312999999</v>
      </c>
      <c r="C5864" t="n">
        <v>-0.9628924470658536</v>
      </c>
      <c r="D5864" t="n">
        <v>-0.5722180274999999</v>
      </c>
      <c r="E5864" t="n">
        <v>0.09455690798484884</v>
      </c>
      <c r="F5864" t="n">
        <v>-12.62222747485</v>
      </c>
      <c r="G5864" t="n">
        <v>-11.84054701550493</v>
      </c>
    </row>
    <row r="5865">
      <c r="A5865" s="3" t="n">
        <v>45371.47008857639</v>
      </c>
      <c r="B5865" t="n">
        <v>-0.32800302255</v>
      </c>
      <c r="C5865" t="n">
        <v>-1.512586771151636</v>
      </c>
      <c r="D5865" t="n">
        <v>1.23780516965</v>
      </c>
      <c r="E5865" t="n">
        <v>-0.5804292338400949</v>
      </c>
      <c r="F5865" t="n">
        <v>-10.54406104675</v>
      </c>
      <c r="G5865" t="n">
        <v>-11.86090084330621</v>
      </c>
    </row>
    <row r="5866">
      <c r="A5866" s="3" t="n">
        <v>45371.47008914352</v>
      </c>
      <c r="B5866" t="n">
        <v>-1.61369406415</v>
      </c>
      <c r="C5866" t="n">
        <v>-1.481082576566438</v>
      </c>
      <c r="D5866" t="n">
        <v>-1.7645301478</v>
      </c>
      <c r="E5866" t="n">
        <v>-0.850706131233802</v>
      </c>
      <c r="F5866" t="n">
        <v>-11.9853738172</v>
      </c>
      <c r="G5866" t="n">
        <v>-11.66250618750738</v>
      </c>
    </row>
    <row r="5867">
      <c r="A5867" s="3" t="n">
        <v>45371.47008971064</v>
      </c>
      <c r="B5867" t="n">
        <v>-3.0717565928</v>
      </c>
      <c r="C5867" t="n">
        <v>-1.26358369791329</v>
      </c>
      <c r="D5867" t="n">
        <v>-0.9600710349999999</v>
      </c>
      <c r="E5867" t="n">
        <v>-1.044067438197672</v>
      </c>
      <c r="F5867" t="n">
        <v>-10.91755711865</v>
      </c>
      <c r="G5867" t="n">
        <v>-11.29487835553313</v>
      </c>
    </row>
    <row r="5868">
      <c r="A5868" s="3" t="n">
        <v>45371.47009027778</v>
      </c>
      <c r="B5868" t="n">
        <v>-1.029502117</v>
      </c>
      <c r="C5868" t="n">
        <v>-1.570325697529375</v>
      </c>
      <c r="D5868" t="n">
        <v>-2.43729575775</v>
      </c>
      <c r="E5868" t="n">
        <v>-1.057366078533336</v>
      </c>
      <c r="F5868" t="n">
        <v>-12.57674423215</v>
      </c>
      <c r="G5868" t="n">
        <v>-10.92099367512497</v>
      </c>
    </row>
    <row r="5869">
      <c r="A5869" s="3" t="n">
        <v>45371.47009084491</v>
      </c>
      <c r="B5869" t="n">
        <v>-1.41736493115</v>
      </c>
      <c r="C5869" t="n">
        <v>-1.936197636248491</v>
      </c>
      <c r="D5869" t="n">
        <v>-0.5434845429999999</v>
      </c>
      <c r="E5869" t="n">
        <v>-0.9535617510510516</v>
      </c>
      <c r="F5869" t="n">
        <v>-10.0388910853</v>
      </c>
      <c r="G5869" t="n">
        <v>-10.57395164737206</v>
      </c>
    </row>
    <row r="5870">
      <c r="A5870" s="3" t="n">
        <v>45371.4700919676</v>
      </c>
      <c r="B5870" t="n">
        <v>-0.9026138726499999</v>
      </c>
      <c r="C5870" t="n">
        <v>-1.627502261677161</v>
      </c>
      <c r="D5870" t="n">
        <v>-0.15083608365</v>
      </c>
      <c r="E5870" t="n">
        <v>-0.7693032783602585</v>
      </c>
      <c r="F5870" t="n">
        <v>-9.921574131349999</v>
      </c>
      <c r="G5870" t="n">
        <v>-10.46899200965434</v>
      </c>
    </row>
    <row r="5871">
      <c r="A5871" s="3" t="n">
        <v>45371.47009253472</v>
      </c>
      <c r="B5871" t="n">
        <v>-2.4923600975</v>
      </c>
      <c r="C5871" t="n">
        <v>-1.238034768700353</v>
      </c>
      <c r="D5871" t="n">
        <v>-0.25139347275</v>
      </c>
      <c r="E5871" t="n">
        <v>-0.1715453739396273</v>
      </c>
      <c r="F5871" t="n">
        <v>-9.423582637699999</v>
      </c>
      <c r="G5871" t="n">
        <v>-10.01701176337031</v>
      </c>
    </row>
    <row r="5872">
      <c r="A5872" s="3" t="n">
        <v>45371.47009310185</v>
      </c>
      <c r="B5872" t="n">
        <v>-1.0223236492</v>
      </c>
      <c r="C5872" t="n">
        <v>-0.9956644426199328</v>
      </c>
      <c r="D5872" t="n">
        <v>-0.04069759749999999</v>
      </c>
      <c r="E5872" t="n">
        <v>-0.1037382183172497</v>
      </c>
      <c r="F5872" t="n">
        <v>-10.30464149365</v>
      </c>
      <c r="G5872" t="n">
        <v>-10.08834663845178</v>
      </c>
    </row>
    <row r="5873">
      <c r="A5873" s="3" t="n">
        <v>45371.47009365741</v>
      </c>
      <c r="B5873" t="n">
        <v>-0.8164232258</v>
      </c>
      <c r="C5873" t="n">
        <v>-1.016281198365971</v>
      </c>
      <c r="D5873" t="n">
        <v>-0.0622526142</v>
      </c>
      <c r="E5873" t="n">
        <v>-0.1328086035344991</v>
      </c>
      <c r="F5873" t="n">
        <v>-10.2902747514</v>
      </c>
      <c r="G5873" t="n">
        <v>-9.869513461056204</v>
      </c>
    </row>
    <row r="5874">
      <c r="A5874" s="3" t="n">
        <v>45371.4700947801</v>
      </c>
      <c r="B5874" t="n">
        <v>0.4477127990999999</v>
      </c>
      <c r="C5874" t="n">
        <v>-0.4873858874165515</v>
      </c>
      <c r="D5874" t="n">
        <v>0.31843173215</v>
      </c>
      <c r="E5874" t="n">
        <v>-0.4083593298517494</v>
      </c>
      <c r="F5874" t="n">
        <v>-10.12508173215</v>
      </c>
      <c r="G5874" t="n">
        <v>-10.22109768220842</v>
      </c>
    </row>
    <row r="5875">
      <c r="A5875" s="3" t="n">
        <v>45371.47009481482</v>
      </c>
      <c r="B5875" t="n">
        <v>-0.6081299797999999</v>
      </c>
      <c r="C5875" t="n">
        <v>-0.06832256480081611</v>
      </c>
      <c r="D5875" t="n">
        <v>-0.6584086743500001</v>
      </c>
      <c r="E5875" t="n">
        <v>-0.3630657509630547</v>
      </c>
      <c r="F5875" t="n">
        <v>-9.945512163999998</v>
      </c>
      <c r="G5875" t="n">
        <v>-10.12651718340119</v>
      </c>
    </row>
    <row r="5876">
      <c r="A5876" s="3" t="n">
        <v>45371.47009591435</v>
      </c>
      <c r="B5876" t="n">
        <v>-0.1987219556</v>
      </c>
      <c r="C5876" t="n">
        <v>0.919422836499187</v>
      </c>
      <c r="D5876" t="n">
        <v>-1.41497210855</v>
      </c>
      <c r="E5876" t="n">
        <v>-0.3662973507389287</v>
      </c>
      <c r="F5876" t="n">
        <v>-11.0636075571</v>
      </c>
      <c r="G5876" t="n">
        <v>-10.23191793749432</v>
      </c>
    </row>
    <row r="5877">
      <c r="A5877" s="3" t="n">
        <v>45371.4700959375</v>
      </c>
      <c r="B5877" t="n">
        <v>1.03429756885</v>
      </c>
      <c r="C5877" t="n">
        <v>1.011324245391845</v>
      </c>
      <c r="D5877" t="n">
        <v>-0.7469921438</v>
      </c>
      <c r="E5877" t="n">
        <v>-0.233879527348369</v>
      </c>
      <c r="F5877" t="n">
        <v>-9.095569808500001</v>
      </c>
      <c r="G5877" t="n">
        <v>-9.804349780521589</v>
      </c>
    </row>
    <row r="5878">
      <c r="A5878" s="3" t="n">
        <v>45371.47009648148</v>
      </c>
      <c r="B5878" t="n">
        <v>2.39659816025</v>
      </c>
      <c r="C5878" t="n">
        <v>0.9453690607634059</v>
      </c>
      <c r="D5878" t="n">
        <v>0.5339034459499999</v>
      </c>
      <c r="E5878" t="n">
        <v>-0.2631564236987187</v>
      </c>
      <c r="F5878" t="n">
        <v>-10.47702278735</v>
      </c>
      <c r="G5878" t="n">
        <v>-9.727416725568208</v>
      </c>
    </row>
    <row r="5879">
      <c r="A5879" s="3" t="n">
        <v>45371.47009703704</v>
      </c>
      <c r="B5879" t="n">
        <v>1.2593503797</v>
      </c>
      <c r="C5879" t="n">
        <v>1.486191726919818</v>
      </c>
      <c r="D5879" t="n">
        <v>0.6009417053499999</v>
      </c>
      <c r="E5879" t="n">
        <v>-0.39544557195443</v>
      </c>
      <c r="F5879" t="n">
        <v>-9.0979626311</v>
      </c>
      <c r="G5879" t="n">
        <v>-10.10802172720457</v>
      </c>
    </row>
    <row r="5880">
      <c r="A5880" s="3" t="n">
        <v>45371.47009761574</v>
      </c>
      <c r="B5880" t="n">
        <v>2.5833461962</v>
      </c>
      <c r="C5880" t="n">
        <v>1.565858757024713</v>
      </c>
      <c r="D5880" t="n">
        <v>-0.5698153982499999</v>
      </c>
      <c r="E5880" t="n">
        <v>-0.03781012198776219</v>
      </c>
      <c r="F5880" t="n">
        <v>-10.6182875806</v>
      </c>
      <c r="G5880" t="n">
        <v>-10.23700249121507</v>
      </c>
    </row>
    <row r="5881">
      <c r="A5881" s="3" t="n">
        <v>45371.4700981713</v>
      </c>
      <c r="B5881" t="n">
        <v>-1.57778211185</v>
      </c>
      <c r="C5881" t="n">
        <v>1.166752104314922</v>
      </c>
      <c r="D5881" t="n">
        <v>-0.02154521005</v>
      </c>
      <c r="E5881" t="n">
        <v>-0.1888173991152685</v>
      </c>
      <c r="F5881" t="n">
        <v>-8.84178351315</v>
      </c>
      <c r="G5881" t="n">
        <v>-10.29237559185446</v>
      </c>
    </row>
    <row r="5882">
      <c r="A5882" s="3" t="n">
        <v>45371.47009873843</v>
      </c>
      <c r="B5882" t="n">
        <v>1.01034972955</v>
      </c>
      <c r="C5882" t="n">
        <v>0.4664777667266913</v>
      </c>
      <c r="D5882" t="n">
        <v>-1.51313667505</v>
      </c>
      <c r="E5882" t="n">
        <v>-0.835618794513056</v>
      </c>
      <c r="F5882" t="n">
        <v>-12.24394575775</v>
      </c>
      <c r="G5882" t="n">
        <v>-10.80933371808756</v>
      </c>
    </row>
    <row r="5883">
      <c r="A5883" s="3" t="n">
        <v>45371.47009929398</v>
      </c>
      <c r="B5883" t="n">
        <v>3.0909187869</v>
      </c>
      <c r="C5883" t="n">
        <v>-0.3442247303653857</v>
      </c>
      <c r="D5883" t="n">
        <v>-0.7565634341999999</v>
      </c>
      <c r="E5883" t="n">
        <v>-1.188821295789864</v>
      </c>
      <c r="F5883" t="n">
        <v>-12.2559196774</v>
      </c>
      <c r="G5883" t="n">
        <v>-10.89261764187451</v>
      </c>
    </row>
    <row r="5884">
      <c r="A5884" s="3" t="n">
        <v>45371.47009987268</v>
      </c>
      <c r="B5884" t="n">
        <v>-2.8538920564</v>
      </c>
      <c r="C5884" t="n">
        <v>-0.697260587170165</v>
      </c>
      <c r="D5884" t="n">
        <v>0.39025563675</v>
      </c>
      <c r="E5884" t="n">
        <v>-0.9365319889912613</v>
      </c>
      <c r="F5884" t="n">
        <v>-9.552863704649999</v>
      </c>
      <c r="G5884" t="n">
        <v>-11.24036874299886</v>
      </c>
    </row>
    <row r="5885">
      <c r="A5885" s="3" t="n">
        <v>45371.47010042824</v>
      </c>
      <c r="B5885" t="n">
        <v>-1.5993273219</v>
      </c>
      <c r="C5885" t="n">
        <v>-1.059872992019467</v>
      </c>
      <c r="D5885" t="n">
        <v>-2.91852768655</v>
      </c>
      <c r="E5885" t="n">
        <v>-0.5413224166979036</v>
      </c>
      <c r="F5885" t="n">
        <v>-10.9726214584</v>
      </c>
      <c r="G5885" t="n">
        <v>-11.00827109995702</v>
      </c>
    </row>
    <row r="5886">
      <c r="A5886" s="3" t="n">
        <v>45371.47010099537</v>
      </c>
      <c r="B5886" t="n">
        <v>-1.58256775705</v>
      </c>
      <c r="C5886" t="n">
        <v>-0.7721382460052468</v>
      </c>
      <c r="D5886" t="n">
        <v>-1.3335671069</v>
      </c>
      <c r="E5886" t="n">
        <v>-0.2749412738798376</v>
      </c>
      <c r="F5886" t="n">
        <v>-11.9159427352</v>
      </c>
      <c r="G5886" t="n">
        <v>-11.23974468345341</v>
      </c>
    </row>
    <row r="5887">
      <c r="A5887" s="3" t="n">
        <v>45371.4701015625</v>
      </c>
      <c r="B5887" t="n">
        <v>-1.295262332</v>
      </c>
      <c r="C5887" t="n">
        <v>-1.227622575207346</v>
      </c>
      <c r="D5887" t="n">
        <v>1.7717086156</v>
      </c>
      <c r="E5887" t="n">
        <v>0.1735774306881124</v>
      </c>
      <c r="F5887" t="n">
        <v>-10.3812608501</v>
      </c>
      <c r="G5887" t="n">
        <v>-10.75880574260924</v>
      </c>
    </row>
    <row r="5888">
      <c r="A5888" s="3" t="n">
        <v>45371.47010211806</v>
      </c>
      <c r="B5888" t="n">
        <v>0.1699884711</v>
      </c>
      <c r="C5888" t="n">
        <v>-1.027966816221565</v>
      </c>
      <c r="D5888" t="n">
        <v>1.7741014382</v>
      </c>
      <c r="E5888" t="n">
        <v>0.1682696785277394</v>
      </c>
      <c r="F5888" t="n">
        <v>-11.2671151579</v>
      </c>
      <c r="G5888" t="n">
        <v>-10.96666043247812</v>
      </c>
    </row>
    <row r="5889">
      <c r="A5889" s="3" t="n">
        <v>45371.47010324074</v>
      </c>
      <c r="B5889" t="n">
        <v>-0.4453199764999999</v>
      </c>
      <c r="C5889" t="n">
        <v>-0.4130743625998846</v>
      </c>
      <c r="D5889" t="n">
        <v>-0.06703825939999999</v>
      </c>
      <c r="E5889" t="n">
        <v>0.2772647412907933</v>
      </c>
      <c r="F5889" t="n">
        <v>-10.0436767305</v>
      </c>
      <c r="G5889" t="n">
        <v>-11.0907402488583</v>
      </c>
    </row>
    <row r="5890">
      <c r="A5890" s="3" t="n">
        <v>45371.47010327546</v>
      </c>
      <c r="B5890" t="n">
        <v>0.11970977655</v>
      </c>
      <c r="C5890" t="n">
        <v>-0.3437871800445229</v>
      </c>
      <c r="D5890" t="n">
        <v>-0.15322890625</v>
      </c>
      <c r="E5890" t="n">
        <v>0.8151442466216807</v>
      </c>
      <c r="F5890" t="n">
        <v>-12.2654909678</v>
      </c>
      <c r="G5890" t="n">
        <v>-10.6992185941667</v>
      </c>
    </row>
    <row r="5891">
      <c r="A5891" s="3" t="n">
        <v>45371.47010381945</v>
      </c>
      <c r="B5891" t="n">
        <v>-1.51552949765</v>
      </c>
      <c r="C5891" t="n">
        <v>-0.7217696914525661</v>
      </c>
      <c r="D5891" t="n">
        <v>0.05027869455</v>
      </c>
      <c r="E5891" t="n">
        <v>0.2947986200229613</v>
      </c>
      <c r="F5891" t="n">
        <v>-9.789890435149999</v>
      </c>
      <c r="G5891" t="n">
        <v>-10.83573699167602</v>
      </c>
    </row>
    <row r="5892">
      <c r="A5892" s="3" t="n">
        <v>45371.47010438657</v>
      </c>
      <c r="B5892" t="n">
        <v>0.25378629535</v>
      </c>
      <c r="C5892" t="n">
        <v>-0.7967380103666688</v>
      </c>
      <c r="D5892" t="n">
        <v>-0.7565634341999999</v>
      </c>
      <c r="E5892" t="n">
        <v>-0.4003620410657354</v>
      </c>
      <c r="F5892" t="n">
        <v>-11.76510665155</v>
      </c>
      <c r="G5892" t="n">
        <v>-10.90452097193197</v>
      </c>
    </row>
    <row r="5893">
      <c r="A5893" s="3" t="n">
        <v>45371.47010549768</v>
      </c>
      <c r="B5893" t="n">
        <v>-1.7429751311</v>
      </c>
      <c r="C5893" t="n">
        <v>-0.7617632674917272</v>
      </c>
      <c r="D5893" t="n">
        <v>0.6679799647499999</v>
      </c>
      <c r="E5893" t="n">
        <v>-0.7854313086658532</v>
      </c>
      <c r="F5893" t="n">
        <v>-9.62468760925</v>
      </c>
      <c r="G5893" t="n">
        <v>-10.82268303754455</v>
      </c>
    </row>
    <row r="5894">
      <c r="A5894" s="3" t="n">
        <v>45371.4701055324</v>
      </c>
      <c r="B5894" t="n">
        <v>-0.4955986710499999</v>
      </c>
      <c r="C5894" t="n">
        <v>-0.4737784176135209</v>
      </c>
      <c r="D5894" t="n">
        <v>0.29687671545</v>
      </c>
      <c r="E5894" t="n">
        <v>-0.442480254115619</v>
      </c>
      <c r="F5894" t="n">
        <v>-10.77630213205</v>
      </c>
      <c r="G5894" t="n">
        <v>-10.93427293075388</v>
      </c>
    </row>
    <row r="5895">
      <c r="A5895" s="3" t="n">
        <v>45371.47010607639</v>
      </c>
      <c r="B5895" t="n">
        <v>-2.0039497009</v>
      </c>
      <c r="C5895" t="n">
        <v>-0.04855331849242422</v>
      </c>
      <c r="D5895" t="n">
        <v>-2.54024596945</v>
      </c>
      <c r="E5895" t="n">
        <v>-0.01738952210104894</v>
      </c>
      <c r="F5895" t="n">
        <v>-12.3995674866</v>
      </c>
      <c r="G5895" t="n">
        <v>-10.64205227099607</v>
      </c>
    </row>
    <row r="5896">
      <c r="A5896" s="3" t="n">
        <v>45371.47010664352</v>
      </c>
      <c r="B5896" t="n">
        <v>1.89141839215</v>
      </c>
      <c r="C5896" t="n">
        <v>-0.04132094840641032</v>
      </c>
      <c r="D5896" t="n">
        <v>-0.6871323522</v>
      </c>
      <c r="E5896" t="n">
        <v>-0.2262099269720286</v>
      </c>
      <c r="F5896" t="n">
        <v>-9.567230446899998</v>
      </c>
      <c r="G5896" t="n">
        <v>-10.71164083087917</v>
      </c>
    </row>
    <row r="5897">
      <c r="A5897" s="3" t="n">
        <v>45371.47010719907</v>
      </c>
      <c r="B5897" t="n">
        <v>0.6153084475999999</v>
      </c>
      <c r="C5897" t="n">
        <v>-0.6042256986965052</v>
      </c>
      <c r="D5897" t="n">
        <v>0.1652028259</v>
      </c>
      <c r="E5897" t="n">
        <v>-0.2921764955438236</v>
      </c>
      <c r="F5897" t="n">
        <v>-10.8624927789</v>
      </c>
      <c r="G5897" t="n">
        <v>-10.28271661308756</v>
      </c>
    </row>
    <row r="5898">
      <c r="A5898" s="3" t="n">
        <v>45371.4701077662</v>
      </c>
      <c r="B5898" t="n">
        <v>-0.2106860686</v>
      </c>
      <c r="C5898" t="n">
        <v>-0.5105564868409104</v>
      </c>
      <c r="D5898" t="n">
        <v>2.3894098858</v>
      </c>
      <c r="E5898" t="n">
        <v>-0.3997857575074601</v>
      </c>
      <c r="F5898" t="n">
        <v>-10.5943397413</v>
      </c>
      <c r="G5898" t="n">
        <v>-10.67919999835201</v>
      </c>
    </row>
    <row r="5899">
      <c r="A5899" s="3" t="n">
        <v>45371.47010832176</v>
      </c>
      <c r="B5899" t="n">
        <v>-0.8882471304</v>
      </c>
      <c r="C5899" t="n">
        <v>-1.143969747649537</v>
      </c>
      <c r="D5899" t="n">
        <v>-0.2394195531</v>
      </c>
      <c r="E5899" t="n">
        <v>-0.2299313106241264</v>
      </c>
      <c r="F5899" t="n">
        <v>-9.531318494599999</v>
      </c>
      <c r="G5899" t="n">
        <v>-10.42582661097159</v>
      </c>
    </row>
    <row r="5900">
      <c r="A5900" s="3" t="n">
        <v>45371.47010890047</v>
      </c>
      <c r="B5900" t="n">
        <v>-3.9480396102</v>
      </c>
      <c r="C5900" t="n">
        <v>-1.169574956518185</v>
      </c>
      <c r="D5900" t="n">
        <v>-3.28484529065</v>
      </c>
      <c r="E5900" t="n">
        <v>-0.3026852925400939</v>
      </c>
      <c r="F5900" t="n">
        <v>-10.46505867435</v>
      </c>
      <c r="G5900" t="n">
        <v>-10.30329875981704</v>
      </c>
    </row>
    <row r="5901">
      <c r="A5901" s="3" t="n">
        <v>45371.47010945602</v>
      </c>
      <c r="B5901" t="n">
        <v>-2.0494329436</v>
      </c>
      <c r="C5901" t="n">
        <v>-1.595620751089865</v>
      </c>
      <c r="D5901" t="n">
        <v>0.06703825939999999</v>
      </c>
      <c r="E5901" t="n">
        <v>-0.7663183992684172</v>
      </c>
      <c r="F5901" t="n">
        <v>-10.4243512702</v>
      </c>
      <c r="G5901" t="n">
        <v>-10.63918354012952</v>
      </c>
    </row>
    <row r="5902">
      <c r="A5902" s="3" t="n">
        <v>45371.47011002315</v>
      </c>
      <c r="B5902" t="n">
        <v>0.4668651865499999</v>
      </c>
      <c r="C5902" t="n">
        <v>-1.546481319529841</v>
      </c>
      <c r="D5902" t="n">
        <v>-0.1771669389</v>
      </c>
      <c r="E5902" t="n">
        <v>-0.9358377513210984</v>
      </c>
      <c r="F5902" t="n">
        <v>-12.60546791</v>
      </c>
      <c r="G5902" t="n">
        <v>-10.53852705585994</v>
      </c>
    </row>
    <row r="5903">
      <c r="A5903" s="3" t="n">
        <v>45371.47011059028</v>
      </c>
      <c r="B5903" t="n">
        <v>-2.23378815695</v>
      </c>
      <c r="C5903" t="n">
        <v>-1.058651321166436</v>
      </c>
      <c r="D5903" t="n">
        <v>-0.7757256283</v>
      </c>
      <c r="E5903" t="n">
        <v>-1.032291754605481</v>
      </c>
      <c r="F5903" t="n">
        <v>-9.028531549099998</v>
      </c>
      <c r="G5903" t="n">
        <v>-10.71837086732008</v>
      </c>
    </row>
    <row r="5904">
      <c r="A5904" s="3" t="n">
        <v>45371.47011172453</v>
      </c>
      <c r="B5904" t="n">
        <v>1.3024407998</v>
      </c>
      <c r="C5904" t="n">
        <v>-0.617900489208743</v>
      </c>
      <c r="D5904" t="n">
        <v>-1.67833950095</v>
      </c>
      <c r="E5904" t="n">
        <v>-0.1309900528722614</v>
      </c>
      <c r="F5904" t="n">
        <v>-10.94150495795</v>
      </c>
      <c r="G5904" t="n">
        <v>-10.80346218641914</v>
      </c>
    </row>
    <row r="5905">
      <c r="A5905" s="3" t="n">
        <v>45371.47011177083</v>
      </c>
      <c r="B5905" t="n">
        <v>-1.3623005914</v>
      </c>
      <c r="C5905" t="n">
        <v>-0.1011717562920747</v>
      </c>
      <c r="D5905" t="n">
        <v>0.52672497815</v>
      </c>
      <c r="E5905" t="n">
        <v>0.4356425959772741</v>
      </c>
      <c r="F5905" t="n">
        <v>-11.15936949435</v>
      </c>
      <c r="G5905" t="n">
        <v>-11.03894328372625</v>
      </c>
    </row>
    <row r="5906">
      <c r="A5906" s="3" t="n">
        <v>45371.47011228009</v>
      </c>
      <c r="B5906" t="n">
        <v>-0.9026138726499999</v>
      </c>
      <c r="C5906" t="n">
        <v>-0.3734360890338005</v>
      </c>
      <c r="D5906" t="n">
        <v>1.00317126175</v>
      </c>
      <c r="E5906" t="n">
        <v>0.3398690004720289</v>
      </c>
      <c r="F5906" t="n">
        <v>-10.6518067103</v>
      </c>
      <c r="G5906" t="n">
        <v>-11.22487736772625</v>
      </c>
    </row>
    <row r="5907">
      <c r="A5907" s="3" t="n">
        <v>45371.47011284722</v>
      </c>
      <c r="B5907" t="n">
        <v>0.8738803881499999</v>
      </c>
      <c r="C5907" t="n">
        <v>-0.5374180212977872</v>
      </c>
      <c r="D5907" t="n">
        <v>0.5817893178999999</v>
      </c>
      <c r="E5907" t="n">
        <v>0.420574872556528</v>
      </c>
      <c r="F5907" t="n">
        <v>-11.73637316705</v>
      </c>
      <c r="G5907" t="n">
        <v>-11.38622597444234</v>
      </c>
    </row>
    <row r="5908">
      <c r="A5908" s="3" t="n">
        <v>45371.47011341435</v>
      </c>
      <c r="B5908" t="n">
        <v>-1.03908321405</v>
      </c>
      <c r="C5908" t="n">
        <v>-0.2525137396417255</v>
      </c>
      <c r="D5908" t="n">
        <v>2.09971163815</v>
      </c>
      <c r="E5908" t="n">
        <v>0.59358283176492</v>
      </c>
      <c r="F5908" t="n">
        <v>-11.437103629</v>
      </c>
      <c r="G5908" t="n">
        <v>-11.78975160879502</v>
      </c>
    </row>
    <row r="5909">
      <c r="A5909" s="3" t="n">
        <v>45371.47011453703</v>
      </c>
      <c r="B5909" t="n">
        <v>-0.4381415087</v>
      </c>
      <c r="C5909" t="n">
        <v>-0.5661035469360156</v>
      </c>
      <c r="D5909" t="n">
        <v>-0.8499423555</v>
      </c>
      <c r="E5909" t="n">
        <v>0.5484559887855495</v>
      </c>
      <c r="F5909" t="n">
        <v>-13.01967138605</v>
      </c>
      <c r="G5909" t="n">
        <v>-11.55811620414397</v>
      </c>
    </row>
    <row r="5910">
      <c r="A5910" s="3" t="n">
        <v>45371.47011510417</v>
      </c>
      <c r="B5910" t="n">
        <v>-1.20907168515</v>
      </c>
      <c r="C5910" t="n">
        <v>-0.2965197899649191</v>
      </c>
      <c r="D5910" t="n">
        <v>-0.39743410455</v>
      </c>
      <c r="E5910" t="n">
        <v>-0.05506171092773915</v>
      </c>
      <c r="F5910" t="n">
        <v>-11.0061405881</v>
      </c>
      <c r="G5910" t="n">
        <v>-11.50455742519187</v>
      </c>
    </row>
    <row r="5911">
      <c r="A5911" s="3" t="n">
        <v>45371.4701156713</v>
      </c>
      <c r="B5911" t="n">
        <v>0.18196239075</v>
      </c>
      <c r="C5911" t="n">
        <v>-0.5804751125033816</v>
      </c>
      <c r="D5911" t="n">
        <v>-0.3734960719</v>
      </c>
      <c r="E5911" t="n">
        <v>-0.3043769053761081</v>
      </c>
      <c r="F5911" t="n">
        <v>-11.3125984006</v>
      </c>
      <c r="G5911" t="n">
        <v>-11.55409314599292</v>
      </c>
    </row>
    <row r="5912">
      <c r="A5912" s="3" t="n">
        <v>45371.47011622685</v>
      </c>
      <c r="B5912" t="n">
        <v>-0.28251977985</v>
      </c>
      <c r="C5912" t="n">
        <v>-0.978603751894758</v>
      </c>
      <c r="D5912" t="n">
        <v>0.39982692715</v>
      </c>
      <c r="E5912" t="n">
        <v>-0.3196738849573436</v>
      </c>
      <c r="F5912" t="n">
        <v>-10.5177301915</v>
      </c>
      <c r="G5912" t="n">
        <v>-11.13067775097567</v>
      </c>
    </row>
    <row r="5913">
      <c r="A5913" s="3" t="n">
        <v>45371.47011679398</v>
      </c>
      <c r="B5913" t="n">
        <v>-1.54426298215</v>
      </c>
      <c r="C5913" t="n">
        <v>-1.179013297089747</v>
      </c>
      <c r="D5913" t="n">
        <v>-0.7038919170499999</v>
      </c>
      <c r="E5913" t="n">
        <v>-0.3131101500986023</v>
      </c>
      <c r="F5913" t="n">
        <v>-10.8577071337</v>
      </c>
      <c r="G5913" t="n">
        <v>-10.83010184827719</v>
      </c>
    </row>
    <row r="5914">
      <c r="A5914" s="3" t="n">
        <v>45371.47011734953</v>
      </c>
      <c r="B5914" t="n">
        <v>-1.03669039145</v>
      </c>
      <c r="C5914" t="n">
        <v>-1.415469801752335</v>
      </c>
      <c r="D5914" t="n">
        <v>-0.9169806149</v>
      </c>
      <c r="E5914" t="n">
        <v>0.1776400354696976</v>
      </c>
      <c r="F5914" t="n">
        <v>-11.4347108064</v>
      </c>
      <c r="G5914" t="n">
        <v>-10.50711980766786</v>
      </c>
    </row>
    <row r="5915">
      <c r="A5915" s="3" t="n">
        <v>45371.4701184838</v>
      </c>
      <c r="B5915" t="n">
        <v>-2.5282720498</v>
      </c>
      <c r="C5915" t="n">
        <v>-1.672726439658163</v>
      </c>
      <c r="D5915" t="n">
        <v>0.9552853897999999</v>
      </c>
      <c r="E5915" t="n">
        <v>-0.06385045808892797</v>
      </c>
      <c r="F5915" t="n">
        <v>-10.94629060315</v>
      </c>
      <c r="G5915" t="n">
        <v>-10.81883588189175</v>
      </c>
    </row>
    <row r="5916">
      <c r="A5916" s="3" t="n">
        <v>45371.47011850694</v>
      </c>
      <c r="B5916" t="n">
        <v>-1.96084947415</v>
      </c>
      <c r="C5916" t="n">
        <v>-1.860634609160961</v>
      </c>
      <c r="D5916" t="n">
        <v>0.5578512852499999</v>
      </c>
      <c r="E5916" t="n">
        <v>-0.01735521025571107</v>
      </c>
      <c r="F5916" t="n">
        <v>-9.241620246949999</v>
      </c>
      <c r="G5916" t="n">
        <v>-10.54569612847777</v>
      </c>
    </row>
    <row r="5917">
      <c r="A5917" s="3" t="n">
        <v>45371.47011905093</v>
      </c>
      <c r="B5917" t="n">
        <v>-1.769315793</v>
      </c>
      <c r="C5917" t="n">
        <v>-1.738089064889632</v>
      </c>
      <c r="D5917" t="n">
        <v>-0.02393803265</v>
      </c>
      <c r="E5917" t="n">
        <v>-0.107877333256294</v>
      </c>
      <c r="F5917" t="n">
        <v>-10.8289736492</v>
      </c>
      <c r="G5917" t="n">
        <v>-10.60466900116553</v>
      </c>
    </row>
    <row r="5918">
      <c r="A5918" s="3" t="n">
        <v>45371.47011961805</v>
      </c>
      <c r="B5918" t="n">
        <v>-0.7302325789499999</v>
      </c>
      <c r="C5918" t="n">
        <v>-1.270125830710843</v>
      </c>
      <c r="D5918" t="n">
        <v>-0.22265998825</v>
      </c>
      <c r="E5918" t="n">
        <v>0.0532249871029139</v>
      </c>
      <c r="F5918" t="n">
        <v>-10.94150495795</v>
      </c>
      <c r="G5918" t="n">
        <v>-10.40528574818126</v>
      </c>
    </row>
    <row r="5919">
      <c r="A5919" s="3" t="n">
        <v>45371.47012017361</v>
      </c>
      <c r="B5919" t="n">
        <v>-1.48440319055</v>
      </c>
      <c r="C5919" t="n">
        <v>-0.6975607529537315</v>
      </c>
      <c r="D5919" t="n">
        <v>-1.75255622815</v>
      </c>
      <c r="E5919" t="n">
        <v>-0.09469566408158528</v>
      </c>
      <c r="F5919" t="n">
        <v>-11.3365462399</v>
      </c>
      <c r="G5919" t="n">
        <v>-10.48284807460597</v>
      </c>
    </row>
    <row r="5920">
      <c r="A5920" s="3" t="n">
        <v>45371.47012074074</v>
      </c>
      <c r="B5920" t="n">
        <v>-0.01675956485</v>
      </c>
      <c r="C5920" t="n">
        <v>-0.2567263701667838</v>
      </c>
      <c r="D5920" t="n">
        <v>0.97204495465</v>
      </c>
      <c r="E5920" t="n">
        <v>-0.7707261341238951</v>
      </c>
      <c r="F5920" t="n">
        <v>-8.83221222275</v>
      </c>
      <c r="G5920" t="n">
        <v>-10.59279147928488</v>
      </c>
    </row>
    <row r="5921">
      <c r="A5921" s="3" t="n">
        <v>45371.47012130787</v>
      </c>
      <c r="B5921" t="n">
        <v>-0.04788587195</v>
      </c>
      <c r="C5921" t="n">
        <v>-0.4549930137511667</v>
      </c>
      <c r="D5921" t="n">
        <v>-0.7110801915</v>
      </c>
      <c r="E5921" t="n">
        <v>-0.773003768590212</v>
      </c>
      <c r="F5921" t="n">
        <v>-11.52568709845</v>
      </c>
      <c r="G5921" t="n">
        <v>-10.68238688529012</v>
      </c>
    </row>
    <row r="5922">
      <c r="A5922" s="3" t="n">
        <v>45371.470121875</v>
      </c>
      <c r="B5922" t="n">
        <v>0.96486648685</v>
      </c>
      <c r="C5922" t="n">
        <v>0.2968311339579264</v>
      </c>
      <c r="D5922" t="n">
        <v>-0.2059004234</v>
      </c>
      <c r="E5922" t="n">
        <v>-0.6311819850514004</v>
      </c>
      <c r="F5922" t="n">
        <v>-10.0508551983</v>
      </c>
      <c r="G5922" t="n">
        <v>-10.55575032209747</v>
      </c>
    </row>
    <row r="5923">
      <c r="A5923" s="3" t="n">
        <v>45371.47012244213</v>
      </c>
      <c r="B5923" t="n">
        <v>0.32561019995</v>
      </c>
      <c r="C5923" t="n">
        <v>0.3556141142411431</v>
      </c>
      <c r="D5923" t="n">
        <v>-1.6759368717</v>
      </c>
      <c r="E5923" t="n">
        <v>-0.3424317364273902</v>
      </c>
      <c r="F5923" t="n">
        <v>-11.39400340225</v>
      </c>
      <c r="G5923" t="n">
        <v>-10.31734976908383</v>
      </c>
    </row>
    <row r="5924">
      <c r="A5924" s="3" t="n">
        <v>45371.47012300926</v>
      </c>
      <c r="B5924" t="n">
        <v>-1.31441471945</v>
      </c>
      <c r="C5924" t="n">
        <v>0.5476627702424258</v>
      </c>
      <c r="D5924" t="n">
        <v>-1.6974918884</v>
      </c>
      <c r="E5924" t="n">
        <v>-0.2696737998483691</v>
      </c>
      <c r="F5924" t="n">
        <v>-9.82101674225</v>
      </c>
      <c r="G5924" t="n">
        <v>-10.13453625712299</v>
      </c>
    </row>
    <row r="5925">
      <c r="A5925" s="3" t="n">
        <v>45371.47012356482</v>
      </c>
      <c r="B5925" t="n">
        <v>-0.1628100033</v>
      </c>
      <c r="C5925" t="n">
        <v>0.3793825992849659</v>
      </c>
      <c r="D5925" t="n">
        <v>1.699884711</v>
      </c>
      <c r="E5925" t="n">
        <v>-0.5308869295537312</v>
      </c>
      <c r="F5925" t="n">
        <v>-10.16577932965</v>
      </c>
      <c r="G5925" t="n">
        <v>-10.33253578950632</v>
      </c>
    </row>
    <row r="5926">
      <c r="A5926" s="3" t="n">
        <v>45371.47012413194</v>
      </c>
      <c r="B5926" t="n">
        <v>4.273649810149999</v>
      </c>
      <c r="C5926" t="n">
        <v>0.2342961385284387</v>
      </c>
      <c r="D5926" t="n">
        <v>0.18435521335</v>
      </c>
      <c r="E5926" t="n">
        <v>-0.2073016085244761</v>
      </c>
      <c r="F5926" t="n">
        <v>-10.20647692715</v>
      </c>
      <c r="G5926" t="n">
        <v>-9.984104852085926</v>
      </c>
    </row>
    <row r="5927">
      <c r="A5927" s="3" t="n">
        <v>45371.47012469907</v>
      </c>
      <c r="B5927" t="n">
        <v>-2.4133577251</v>
      </c>
      <c r="C5927" t="n">
        <v>0.1873719126208631</v>
      </c>
      <c r="D5927" t="n">
        <v>0.0023928226</v>
      </c>
      <c r="E5927" t="n">
        <v>-0.1287684923277393</v>
      </c>
      <c r="F5927" t="n">
        <v>-9.028531549099998</v>
      </c>
      <c r="G5927" t="n">
        <v>-10.18986181036844</v>
      </c>
    </row>
    <row r="5928">
      <c r="A5928" s="3" t="n">
        <v>45371.47012525463</v>
      </c>
      <c r="B5928" t="n">
        <v>0.3064578125</v>
      </c>
      <c r="C5928" t="n">
        <v>-0.2216675278388119</v>
      </c>
      <c r="D5928" t="n">
        <v>-1.41018646335</v>
      </c>
      <c r="E5928" t="n">
        <v>0.1208483537602568</v>
      </c>
      <c r="F5928" t="n">
        <v>-10.5823756283</v>
      </c>
      <c r="G5928" t="n">
        <v>-9.995228382023456</v>
      </c>
    </row>
    <row r="5929">
      <c r="A5929" s="3" t="n">
        <v>45371.47012582176</v>
      </c>
      <c r="B5929" t="n">
        <v>-0.8068421287499999</v>
      </c>
      <c r="C5929" t="n">
        <v>-0.4546070340652694</v>
      </c>
      <c r="D5929" t="n">
        <v>-0.19153368115</v>
      </c>
      <c r="E5929" t="n">
        <v>-0.1990869504264574</v>
      </c>
      <c r="F5929" t="n">
        <v>-11.28148190015</v>
      </c>
      <c r="G5929" t="n">
        <v>-10.5252501547414</v>
      </c>
    </row>
    <row r="5930">
      <c r="A5930" s="3" t="n">
        <v>45371.47012638889</v>
      </c>
      <c r="B5930" t="n">
        <v>-0.6631943195500001</v>
      </c>
      <c r="C5930" t="n">
        <v>-0.9804155133377652</v>
      </c>
      <c r="D5930" t="n">
        <v>0.6177012702</v>
      </c>
      <c r="E5930" t="n">
        <v>-0.6798471542162023</v>
      </c>
      <c r="F5930" t="n">
        <v>-9.964664551449999</v>
      </c>
      <c r="G5930" t="n">
        <v>-10.7295106730963</v>
      </c>
    </row>
    <row r="5931">
      <c r="A5931" s="3" t="n">
        <v>45371.47012695602</v>
      </c>
      <c r="B5931" t="n">
        <v>-0.6344608350500001</v>
      </c>
      <c r="C5931" t="n">
        <v>-1.239960552451519</v>
      </c>
      <c r="D5931" t="n">
        <v>-0.52672497815</v>
      </c>
      <c r="E5931" t="n">
        <v>-0.1745704397230774</v>
      </c>
      <c r="F5931" t="n">
        <v>-11.3413318851</v>
      </c>
      <c r="G5931" t="n">
        <v>-11.07767481934619</v>
      </c>
    </row>
    <row r="5932">
      <c r="A5932" s="3" t="n">
        <v>45371.47012751157</v>
      </c>
      <c r="B5932" t="n">
        <v>-2.8299442171</v>
      </c>
      <c r="C5932" t="n">
        <v>-0.6857551007877641</v>
      </c>
      <c r="D5932" t="n">
        <v>-0.09336911464999999</v>
      </c>
      <c r="E5932" t="n">
        <v>0.1622363257046625</v>
      </c>
      <c r="F5932" t="n">
        <v>-10.3214010585</v>
      </c>
      <c r="G5932" t="n">
        <v>-11.3666255899604</v>
      </c>
    </row>
    <row r="5933">
      <c r="A5933" s="3" t="n">
        <v>45371.47012863426</v>
      </c>
      <c r="B5933" t="n">
        <v>0.4692678157999999</v>
      </c>
      <c r="C5933" t="n">
        <v>-0.3805310060045466</v>
      </c>
      <c r="D5933" t="n">
        <v>-1.16837408765</v>
      </c>
      <c r="E5933" t="n">
        <v>0.4148935304638707</v>
      </c>
      <c r="F5933" t="n">
        <v>-13.03163549905</v>
      </c>
      <c r="G5933" t="n">
        <v>-11.16315735291635</v>
      </c>
    </row>
    <row r="5934">
      <c r="A5934" s="3" t="n">
        <v>45371.47012866898</v>
      </c>
      <c r="B5934" t="n">
        <v>-0.0957717439</v>
      </c>
      <c r="C5934" t="n">
        <v>-0.1488684901952219</v>
      </c>
      <c r="D5934" t="n">
        <v>0.9864116968999999</v>
      </c>
      <c r="E5934" t="n">
        <v>0.08508457559848501</v>
      </c>
      <c r="F5934" t="n">
        <v>-10.5177301915</v>
      </c>
      <c r="G5934" t="n">
        <v>-11.16427350512975</v>
      </c>
    </row>
    <row r="5935">
      <c r="A5935" s="3" t="n">
        <v>45371.47012921296</v>
      </c>
      <c r="B5935" t="n">
        <v>0.6751682392</v>
      </c>
      <c r="C5935" t="n">
        <v>-0.1865680873513991</v>
      </c>
      <c r="D5935" t="n">
        <v>2.23857380215</v>
      </c>
      <c r="E5935" t="n">
        <v>0.03574414200244765</v>
      </c>
      <c r="F5935" t="n">
        <v>-11.6046992775</v>
      </c>
      <c r="G5935" t="n">
        <v>-11.42411475536402</v>
      </c>
    </row>
    <row r="5936">
      <c r="A5936" s="3" t="n">
        <v>45371.47012976852</v>
      </c>
      <c r="B5936" t="n">
        <v>-0.04069759749999999</v>
      </c>
      <c r="C5936" t="n">
        <v>0.3121787469418425</v>
      </c>
      <c r="D5936" t="n">
        <v>-0.7469921438</v>
      </c>
      <c r="E5936" t="n">
        <v>-0.02949662017272736</v>
      </c>
      <c r="F5936" t="n">
        <v>-10.70447822745</v>
      </c>
      <c r="G5936" t="n">
        <v>-11.2627543075181</v>
      </c>
    </row>
    <row r="5937">
      <c r="A5937" s="3" t="n">
        <v>45371.47013033565</v>
      </c>
      <c r="B5937" t="n">
        <v>1.65439166165</v>
      </c>
      <c r="C5937" t="n">
        <v>0.289759967824826</v>
      </c>
      <c r="D5937" t="n">
        <v>-1.0845762634</v>
      </c>
      <c r="E5937" t="n">
        <v>-0.1057367861560607</v>
      </c>
      <c r="F5937" t="n">
        <v>-10.4578703999</v>
      </c>
      <c r="G5937" t="n">
        <v>-11.12667026002427</v>
      </c>
    </row>
    <row r="5938">
      <c r="A5938" s="3" t="n">
        <v>45371.47013090278</v>
      </c>
      <c r="B5938" t="n">
        <v>-2.0087353461</v>
      </c>
      <c r="C5938" t="n">
        <v>0.09417181981258776</v>
      </c>
      <c r="D5938" t="n">
        <v>-1.5346818851</v>
      </c>
      <c r="E5938" t="n">
        <v>-0.4943047418737776</v>
      </c>
      <c r="F5938" t="n">
        <v>-11.90875446075</v>
      </c>
      <c r="G5938" t="n">
        <v>-10.8072203735829</v>
      </c>
    </row>
    <row r="5939">
      <c r="A5939" s="3" t="n">
        <v>45371.47013145834</v>
      </c>
      <c r="B5939" t="n">
        <v>0.09097629205</v>
      </c>
      <c r="C5939" t="n">
        <v>0.3873199966420757</v>
      </c>
      <c r="D5939" t="n">
        <v>0.3040649899</v>
      </c>
      <c r="E5939" t="n">
        <v>-1.348297655291612</v>
      </c>
      <c r="F5939" t="n">
        <v>-11.575965793</v>
      </c>
      <c r="G5939" t="n">
        <v>-10.99920765229921</v>
      </c>
    </row>
    <row r="5940">
      <c r="A5940" s="3" t="n">
        <v>45371.47013202546</v>
      </c>
      <c r="B5940" t="n">
        <v>2.25773599625</v>
      </c>
      <c r="C5940" t="n">
        <v>0.7509427150346176</v>
      </c>
      <c r="D5940" t="n">
        <v>-1.31441471945</v>
      </c>
      <c r="E5940" t="n">
        <v>-1.224602424178558</v>
      </c>
      <c r="F5940" t="n">
        <v>-10.02691716565</v>
      </c>
      <c r="G5940" t="n">
        <v>-11.01879573846483</v>
      </c>
    </row>
    <row r="5941">
      <c r="A5941" s="3" t="n">
        <v>45371.47013259259</v>
      </c>
      <c r="B5941" t="n">
        <v>-1.24259081485</v>
      </c>
      <c r="C5941" t="n">
        <v>0.9407935841883478</v>
      </c>
      <c r="D5941" t="n">
        <v>-0.73501822415</v>
      </c>
      <c r="E5941" t="n">
        <v>-1.038368814456064</v>
      </c>
      <c r="F5941" t="n">
        <v>-10.53448975635</v>
      </c>
      <c r="G5941" t="n">
        <v>-10.99818554334479</v>
      </c>
    </row>
    <row r="5942">
      <c r="A5942" s="3" t="n">
        <v>45371.47013315972</v>
      </c>
      <c r="B5942" t="n">
        <v>2.60249858365</v>
      </c>
      <c r="C5942" t="n">
        <v>0.94560455751935</v>
      </c>
      <c r="D5942" t="n">
        <v>-2.6551701008</v>
      </c>
      <c r="E5942" t="n">
        <v>-0.8872496637968554</v>
      </c>
      <c r="F5942" t="n">
        <v>-11.1354314617</v>
      </c>
      <c r="G5942" t="n">
        <v>-10.7705030415794</v>
      </c>
    </row>
    <row r="5943">
      <c r="A5943" s="3" t="n">
        <v>45371.47013371528</v>
      </c>
      <c r="B5943" t="n">
        <v>1.6974918884</v>
      </c>
      <c r="C5943" t="n">
        <v>0.9821030114954575</v>
      </c>
      <c r="D5943" t="n">
        <v>-1.086969086</v>
      </c>
      <c r="E5943" t="n">
        <v>-0.9021682758470888</v>
      </c>
      <c r="F5943" t="n">
        <v>-11.2431673186</v>
      </c>
      <c r="G5943" t="n">
        <v>-10.54346151525924</v>
      </c>
    </row>
    <row r="5944">
      <c r="A5944" s="3" t="n">
        <v>45371.4701342824</v>
      </c>
      <c r="B5944" t="n">
        <v>0.79966366095</v>
      </c>
      <c r="C5944" t="n">
        <v>0.195906098349884</v>
      </c>
      <c r="D5944" t="n">
        <v>1.82677295535</v>
      </c>
      <c r="E5944" t="n">
        <v>-1.090232963141379</v>
      </c>
      <c r="F5944" t="n">
        <v>-10.85051885925</v>
      </c>
      <c r="G5944" t="n">
        <v>-10.65824810205667</v>
      </c>
    </row>
    <row r="5945">
      <c r="A5945" s="3" t="n">
        <v>45371.47013486111</v>
      </c>
      <c r="B5945" t="n">
        <v>-1.30484342905</v>
      </c>
      <c r="C5945" t="n">
        <v>-0.5462022194534981</v>
      </c>
      <c r="D5945" t="n">
        <v>-2.3151931586</v>
      </c>
      <c r="E5945" t="n">
        <v>-0.4384630022328683</v>
      </c>
      <c r="F5945" t="n">
        <v>-9.548078059449999</v>
      </c>
      <c r="G5945" t="n">
        <v>-10.44105620126565</v>
      </c>
    </row>
    <row r="5946">
      <c r="A5946" s="3" t="n">
        <v>45371.47013541667</v>
      </c>
      <c r="B5946" t="n">
        <v>-0.86430909775</v>
      </c>
      <c r="C5946" t="n">
        <v>-0.2166286013287884</v>
      </c>
      <c r="D5946" t="n">
        <v>0.04788587195</v>
      </c>
      <c r="E5946" t="n">
        <v>-0.2403406009829843</v>
      </c>
      <c r="F5946" t="n">
        <v>-10.211272379</v>
      </c>
      <c r="G5946" t="n">
        <v>-10.38955101254525</v>
      </c>
    </row>
    <row r="5947">
      <c r="A5947" s="3" t="n">
        <v>45371.47013598379</v>
      </c>
      <c r="B5947" t="n">
        <v>-1.769315793</v>
      </c>
      <c r="C5947" t="n">
        <v>-0.8965155993467393</v>
      </c>
      <c r="D5947" t="n">
        <v>-1.00556408435</v>
      </c>
      <c r="E5947" t="n">
        <v>-0.07020585306864816</v>
      </c>
      <c r="F5947" t="n">
        <v>-10.9007975538</v>
      </c>
      <c r="G5947" t="n">
        <v>-10.12578168465119</v>
      </c>
    </row>
    <row r="5948">
      <c r="A5948" s="3" t="n">
        <v>45371.47013766204</v>
      </c>
      <c r="B5948" t="n">
        <v>-1.1587929906</v>
      </c>
      <c r="C5948" t="n">
        <v>-0.7573119627646876</v>
      </c>
      <c r="D5948" t="n">
        <v>0.0957717439</v>
      </c>
      <c r="E5948" t="n">
        <v>-0.3830482519051294</v>
      </c>
      <c r="F5948" t="n">
        <v>-10.3908321405</v>
      </c>
      <c r="G5948" t="n">
        <v>-10.32125320439234</v>
      </c>
    </row>
    <row r="5949">
      <c r="A5949" s="3" t="n">
        <v>45371.47013769676</v>
      </c>
      <c r="B5949" t="n">
        <v>0.39264845935</v>
      </c>
      <c r="C5949" t="n">
        <v>-0.3680563985807702</v>
      </c>
      <c r="D5949" t="n">
        <v>1.8363540524</v>
      </c>
      <c r="E5949" t="n">
        <v>-0.4691554622224956</v>
      </c>
      <c r="F5949" t="n">
        <v>-8.96868156415</v>
      </c>
      <c r="G5949" t="n">
        <v>-10.32981415838977</v>
      </c>
    </row>
    <row r="5950">
      <c r="A5950" s="3" t="n">
        <v>45371.47013822917</v>
      </c>
      <c r="B5950" t="n">
        <v>2.2888524967</v>
      </c>
      <c r="C5950" t="n">
        <v>-0.02567963882762236</v>
      </c>
      <c r="D5950" t="n">
        <v>-1.6735440491</v>
      </c>
      <c r="E5950" t="n">
        <v>0.2273388575475532</v>
      </c>
      <c r="F5950" t="n">
        <v>-11.92791665485</v>
      </c>
      <c r="G5950" t="n">
        <v>-10.42099419559467</v>
      </c>
    </row>
    <row r="5951">
      <c r="A5951" s="3" t="n">
        <v>45371.4701387963</v>
      </c>
      <c r="B5951" t="n">
        <v>-2.39659816025</v>
      </c>
      <c r="C5951" t="n">
        <v>-0.001044488232633811</v>
      </c>
      <c r="D5951" t="n">
        <v>-0.5123582359</v>
      </c>
      <c r="E5951" t="n">
        <v>0.3266115526382294</v>
      </c>
      <c r="F5951" t="n">
        <v>-9.797068902949999</v>
      </c>
      <c r="G5951" t="n">
        <v>-10.52039520007101</v>
      </c>
    </row>
    <row r="5952">
      <c r="A5952" s="3" t="n">
        <v>45371.47013936342</v>
      </c>
      <c r="B5952" t="n">
        <v>0.8379684358499999</v>
      </c>
      <c r="C5952" t="n">
        <v>0.06350978558321702</v>
      </c>
      <c r="D5952" t="n">
        <v>0.2106860686</v>
      </c>
      <c r="E5952" t="n">
        <v>0.7831612177764592</v>
      </c>
      <c r="F5952" t="n">
        <v>-11.8105997009</v>
      </c>
      <c r="G5952" t="n">
        <v>-10.82936490938977</v>
      </c>
    </row>
    <row r="5953">
      <c r="A5953" s="3" t="n">
        <v>45371.47013993056</v>
      </c>
      <c r="B5953" t="n">
        <v>-0.1340765188</v>
      </c>
      <c r="C5953" t="n">
        <v>-0.2187771491924247</v>
      </c>
      <c r="D5953" t="n">
        <v>1.7645301478</v>
      </c>
      <c r="E5953" t="n">
        <v>0.7143091395942911</v>
      </c>
      <c r="F5953" t="n">
        <v>-9.55525652725</v>
      </c>
      <c r="G5953" t="n">
        <v>-11.27071829026903</v>
      </c>
    </row>
    <row r="5954">
      <c r="A5954" s="3" t="n">
        <v>45371.47014105324</v>
      </c>
      <c r="B5954" t="n">
        <v>-1.18273102325</v>
      </c>
      <c r="C5954" t="n">
        <v>-0.6066753724353164</v>
      </c>
      <c r="D5954" t="n">
        <v>1.89141839215</v>
      </c>
      <c r="E5954" t="n">
        <v>0.5127337688748266</v>
      </c>
      <c r="F5954" t="n">
        <v>-11.66454926245</v>
      </c>
      <c r="G5954" t="n">
        <v>-11.76838220980598</v>
      </c>
    </row>
    <row r="5955">
      <c r="A5955" s="3" t="n">
        <v>45371.47014109954</v>
      </c>
      <c r="B5955" t="n">
        <v>-0.8595136459</v>
      </c>
      <c r="C5955" t="n">
        <v>-0.9939161158010519</v>
      </c>
      <c r="D5955" t="n">
        <v>0.5578512852499999</v>
      </c>
      <c r="E5955" t="n">
        <v>0.9340684167834525</v>
      </c>
      <c r="F5955" t="n">
        <v>-12.5671631351</v>
      </c>
      <c r="G5955" t="n">
        <v>-11.66730040495388</v>
      </c>
    </row>
    <row r="5956">
      <c r="A5956" s="3" t="n">
        <v>45371.47014162037</v>
      </c>
      <c r="B5956" t="n">
        <v>-0.7757256283</v>
      </c>
      <c r="C5956" t="n">
        <v>-1.262513332925878</v>
      </c>
      <c r="D5956" t="n">
        <v>0.59854888275</v>
      </c>
      <c r="E5956" t="n">
        <v>0.5246610783631718</v>
      </c>
      <c r="F5956" t="n">
        <v>-12.3588698891</v>
      </c>
      <c r="G5956" t="n">
        <v>-11.82739366903267</v>
      </c>
    </row>
    <row r="5957">
      <c r="A5957" s="3" t="n">
        <v>45371.4701421875</v>
      </c>
      <c r="B5957" t="n">
        <v>-1.75494905075</v>
      </c>
      <c r="C5957" t="n">
        <v>-2.293766794175531</v>
      </c>
      <c r="D5957" t="n">
        <v>-1.3670862366</v>
      </c>
      <c r="E5957" t="n">
        <v>-0.006996324706293772</v>
      </c>
      <c r="F5957" t="n">
        <v>-11.63103013275</v>
      </c>
      <c r="G5957" t="n">
        <v>-11.30324703975633</v>
      </c>
    </row>
    <row r="5958">
      <c r="A5958" s="3" t="n">
        <v>45371.47014275463</v>
      </c>
      <c r="B5958" t="n">
        <v>-2.10210446075</v>
      </c>
      <c r="C5958" t="n">
        <v>-2.23200901576236</v>
      </c>
      <c r="D5958" t="n">
        <v>-0.4501056217</v>
      </c>
      <c r="E5958" t="n">
        <v>-0.6934635162962726</v>
      </c>
      <c r="F5958" t="n">
        <v>-11.39639622485</v>
      </c>
      <c r="G5958" t="n">
        <v>-11.28040476880271</v>
      </c>
    </row>
    <row r="5959">
      <c r="A5959" s="3" t="n">
        <v>45371.47014331019</v>
      </c>
      <c r="B5959" t="n">
        <v>-3.31357877515</v>
      </c>
      <c r="C5959" t="n">
        <v>-2.223811044970869</v>
      </c>
      <c r="D5959" t="n">
        <v>0.87148756555</v>
      </c>
      <c r="E5959" t="n">
        <v>-0.4553941720282065</v>
      </c>
      <c r="F5959" t="n">
        <v>-9.593561302149999</v>
      </c>
      <c r="G5959" t="n">
        <v>-10.46734716699525</v>
      </c>
    </row>
    <row r="5960">
      <c r="A5960" s="3" t="n">
        <v>45371.47014386574</v>
      </c>
      <c r="B5960" t="n">
        <v>-3.732558089749999</v>
      </c>
      <c r="C5960" t="n">
        <v>-2.176919599333922</v>
      </c>
      <c r="D5960" t="n">
        <v>-1.7094560014</v>
      </c>
      <c r="E5960" t="n">
        <v>-0.09402680026107255</v>
      </c>
      <c r="F5960" t="n">
        <v>-9.9790312937</v>
      </c>
      <c r="G5960" t="n">
        <v>-10.19766737800399</v>
      </c>
    </row>
    <row r="5961">
      <c r="A5961" s="3" t="n">
        <v>45371.47014444444</v>
      </c>
      <c r="B5961" t="n">
        <v>-1.8100133905</v>
      </c>
      <c r="C5961" t="n">
        <v>-2.158255601341382</v>
      </c>
      <c r="D5961" t="n">
        <v>-0.5386988978</v>
      </c>
      <c r="E5961" t="n">
        <v>-0.1354372886396275</v>
      </c>
      <c r="F5961" t="n">
        <v>-9.327810893799999</v>
      </c>
      <c r="G5961" t="n">
        <v>-9.941343240502475</v>
      </c>
    </row>
    <row r="5962">
      <c r="A5962" s="3" t="n">
        <v>45371.47014501158</v>
      </c>
      <c r="B5962" t="n">
        <v>0.9504997445999999</v>
      </c>
      <c r="C5962" t="n">
        <v>-1.973807853447791</v>
      </c>
      <c r="D5962" t="n">
        <v>0.1077358569</v>
      </c>
      <c r="E5962" t="n">
        <v>-0.08324590873111914</v>
      </c>
      <c r="F5962" t="n">
        <v>-11.32457232025</v>
      </c>
      <c r="G5962" t="n">
        <v>-10.02158109078721</v>
      </c>
    </row>
    <row r="5963">
      <c r="A5963" s="3" t="n">
        <v>45371.47014556713</v>
      </c>
      <c r="B5963" t="n">
        <v>-2.2529405444</v>
      </c>
      <c r="C5963" t="n">
        <v>-1.444723267295575</v>
      </c>
      <c r="D5963" t="n">
        <v>2.6240437937</v>
      </c>
      <c r="E5963" t="n">
        <v>-0.3345156668195814</v>
      </c>
      <c r="F5963" t="n">
        <v>-9.04050546875</v>
      </c>
      <c r="G5963" t="n">
        <v>-10.27071843969478</v>
      </c>
    </row>
    <row r="5964">
      <c r="A5964" s="3" t="n">
        <v>45371.47014612269</v>
      </c>
      <c r="B5964" t="n">
        <v>-1.52031514285</v>
      </c>
      <c r="C5964" t="n">
        <v>-1.223418928396623</v>
      </c>
      <c r="D5964" t="n">
        <v>-1.34314820395</v>
      </c>
      <c r="E5964" t="n">
        <v>-0.2982508579941733</v>
      </c>
      <c r="F5964" t="n">
        <v>-11.7124351344</v>
      </c>
      <c r="G5964" t="n">
        <v>-10.37646039205807</v>
      </c>
    </row>
    <row r="5965">
      <c r="A5965" s="3" t="n">
        <v>45371.47014725694</v>
      </c>
      <c r="B5965" t="n">
        <v>-2.06140686325</v>
      </c>
      <c r="C5965" t="n">
        <v>-0.7436196848695826</v>
      </c>
      <c r="D5965" t="n">
        <v>-2.19309055945</v>
      </c>
      <c r="E5965" t="n">
        <v>-0.2195603096329842</v>
      </c>
      <c r="F5965" t="n">
        <v>-9.5624448017</v>
      </c>
      <c r="G5965" t="n">
        <v>-10.35630182860248</v>
      </c>
    </row>
    <row r="5966">
      <c r="A5966" s="3" t="n">
        <v>45371.47014729166</v>
      </c>
      <c r="B5966" t="n">
        <v>-0.5219393329499999</v>
      </c>
      <c r="C5966" t="n">
        <v>-0.7562329798121235</v>
      </c>
      <c r="D5966" t="n">
        <v>-0.4357486861</v>
      </c>
      <c r="E5966" t="n">
        <v>-0.4492240747289056</v>
      </c>
      <c r="F5966" t="n">
        <v>-11.2000768985</v>
      </c>
      <c r="G5966" t="n">
        <v>-10.44651032167765</v>
      </c>
    </row>
    <row r="5967">
      <c r="A5967" s="3" t="n">
        <v>45371.47014782407</v>
      </c>
      <c r="B5967" t="n">
        <v>0.8523351781</v>
      </c>
      <c r="C5967" t="n">
        <v>-0.4170647090582765</v>
      </c>
      <c r="D5967" t="n">
        <v>-0.196329133</v>
      </c>
      <c r="E5967" t="n">
        <v>-0.8071210582215641</v>
      </c>
      <c r="F5967" t="n">
        <v>-10.43871801245</v>
      </c>
      <c r="G5967" t="n">
        <v>-10.49207821245446</v>
      </c>
    </row>
    <row r="5968">
      <c r="A5968" s="3" t="n">
        <v>45371.47014839121</v>
      </c>
      <c r="B5968" t="n">
        <v>-0.8164232258</v>
      </c>
      <c r="C5968" t="n">
        <v>0.660147674564687</v>
      </c>
      <c r="D5968" t="n">
        <v>0.35195086185</v>
      </c>
      <c r="E5968" t="n">
        <v>-1.160463504279957</v>
      </c>
      <c r="F5968" t="n">
        <v>-9.414001540649998</v>
      </c>
      <c r="G5968" t="n">
        <v>-10.96970639168371</v>
      </c>
    </row>
    <row r="5969">
      <c r="A5969" s="3" t="n">
        <v>45371.47014895833</v>
      </c>
      <c r="B5969" t="n">
        <v>2.580953373599999</v>
      </c>
      <c r="C5969" t="n">
        <v>1.465709795466787</v>
      </c>
      <c r="D5969" t="n">
        <v>-1.4987699328</v>
      </c>
      <c r="E5969" t="n">
        <v>-0.4366332276425419</v>
      </c>
      <c r="F5969" t="n">
        <v>-11.29583883575</v>
      </c>
      <c r="G5969" t="n">
        <v>-10.72522342973767</v>
      </c>
    </row>
    <row r="5970">
      <c r="A5970" s="3" t="n">
        <v>45371.47014952546</v>
      </c>
      <c r="B5970" t="n">
        <v>0.404622379</v>
      </c>
      <c r="C5970" t="n">
        <v>2.181481474611195</v>
      </c>
      <c r="D5970" t="n">
        <v>-0.5410917204</v>
      </c>
      <c r="E5970" t="n">
        <v>-0.2866456820997677</v>
      </c>
      <c r="F5970" t="n">
        <v>-11.5496251311</v>
      </c>
      <c r="G5970" t="n">
        <v>-11.1344087812625</v>
      </c>
    </row>
    <row r="5971">
      <c r="A5971" s="3" t="n">
        <v>45371.47015008102</v>
      </c>
      <c r="B5971" t="n">
        <v>2.97120901035</v>
      </c>
      <c r="C5971" t="n">
        <v>1.718725205833221</v>
      </c>
      <c r="D5971" t="n">
        <v>-1.3934268985</v>
      </c>
      <c r="E5971" t="n">
        <v>-0.4963249574924256</v>
      </c>
      <c r="F5971" t="n">
        <v>-11.6094849227</v>
      </c>
      <c r="G5971" t="n">
        <v>-10.80444440585318</v>
      </c>
    </row>
    <row r="5972">
      <c r="A5972" s="3" t="n">
        <v>45371.47015064815</v>
      </c>
      <c r="B5972" t="n">
        <v>2.81557747485</v>
      </c>
      <c r="C5972" t="n">
        <v>1.55412177426807</v>
      </c>
      <c r="D5972" t="n">
        <v>-0.2418123757</v>
      </c>
      <c r="E5972" t="n">
        <v>-0.6566587930970881</v>
      </c>
      <c r="F5972" t="n">
        <v>-11.12345754205</v>
      </c>
      <c r="G5972" t="n">
        <v>-11.11681857715597</v>
      </c>
    </row>
    <row r="5973">
      <c r="A5973" s="3" t="n">
        <v>45371.47015121528</v>
      </c>
      <c r="B5973" t="n">
        <v>1.58974622485</v>
      </c>
      <c r="C5973" t="n">
        <v>0.9888218468676018</v>
      </c>
      <c r="D5973" t="n">
        <v>1.4676436257</v>
      </c>
      <c r="E5973" t="n">
        <v>-0.6034400465896287</v>
      </c>
      <c r="F5973" t="n">
        <v>-9.414001540649998</v>
      </c>
      <c r="G5973" t="n">
        <v>-10.91047619158558</v>
      </c>
    </row>
    <row r="5974">
      <c r="A5974" s="3" t="n">
        <v>45371.47015233796</v>
      </c>
      <c r="B5974" t="n">
        <v>-0.5123582359</v>
      </c>
      <c r="C5974" t="n">
        <v>-0.1678067543572265</v>
      </c>
      <c r="D5974" t="n">
        <v>-1.65678448425</v>
      </c>
      <c r="E5974" t="n">
        <v>-0.4558032396313532</v>
      </c>
      <c r="F5974" t="n">
        <v>-11.6070921001</v>
      </c>
      <c r="G5974" t="n">
        <v>-10.36133970358359</v>
      </c>
    </row>
    <row r="5975">
      <c r="A5975" s="3" t="n">
        <v>45371.47015238426</v>
      </c>
      <c r="B5975" t="n">
        <v>-3.42131463205</v>
      </c>
      <c r="C5975" t="n">
        <v>-0.4856769700722623</v>
      </c>
      <c r="D5975" t="n">
        <v>-1.23541234705</v>
      </c>
      <c r="E5975" t="n">
        <v>-0.7843222885615406</v>
      </c>
      <c r="F5975" t="n">
        <v>-9.08120306625</v>
      </c>
      <c r="G5975" t="n">
        <v>-10.15923897987975</v>
      </c>
    </row>
    <row r="5976">
      <c r="A5976" s="3" t="n">
        <v>45371.47015290509</v>
      </c>
      <c r="B5976" t="n">
        <v>0.6272823672499999</v>
      </c>
      <c r="C5976" t="n">
        <v>-1.579045981015156</v>
      </c>
      <c r="D5976" t="n">
        <v>-0.9337401797499999</v>
      </c>
      <c r="E5976" t="n">
        <v>-0.6678717715694658</v>
      </c>
      <c r="F5976" t="n">
        <v>-11.9183355578</v>
      </c>
      <c r="G5976" t="n">
        <v>-9.975527005048047</v>
      </c>
    </row>
    <row r="5977">
      <c r="A5977" s="3" t="n">
        <v>45371.47015347222</v>
      </c>
      <c r="B5977" t="n">
        <v>-3.05021138275</v>
      </c>
      <c r="C5977" t="n">
        <v>-1.744143951195926</v>
      </c>
      <c r="D5977" t="n">
        <v>-0.1029502117</v>
      </c>
      <c r="E5977" t="n">
        <v>-0.8744483509143381</v>
      </c>
      <c r="F5977" t="n">
        <v>-8.262387017849999</v>
      </c>
      <c r="G5977" t="n">
        <v>-10.12394502940434</v>
      </c>
    </row>
    <row r="5978">
      <c r="A5978" s="3" t="n">
        <v>45371.47015403935</v>
      </c>
      <c r="B5978" t="n">
        <v>-1.38145297885</v>
      </c>
      <c r="C5978" t="n">
        <v>-1.713014466649889</v>
      </c>
      <c r="D5978" t="n">
        <v>-1.20428603995</v>
      </c>
      <c r="E5978" t="n">
        <v>-0.8789680964574618</v>
      </c>
      <c r="F5978" t="n">
        <v>-10.1107149899</v>
      </c>
      <c r="G5978" t="n">
        <v>-10.19041816059618</v>
      </c>
    </row>
    <row r="5979">
      <c r="A5979" s="3" t="n">
        <v>45371.47015459491</v>
      </c>
      <c r="B5979" t="n">
        <v>0.1364693414</v>
      </c>
      <c r="C5979" t="n">
        <v>-1.345893151577044</v>
      </c>
      <c r="D5979" t="n">
        <v>-1.14203342575</v>
      </c>
      <c r="E5979" t="n">
        <v>-0.2554260632391615</v>
      </c>
      <c r="F5979" t="n">
        <v>-10.94868342575</v>
      </c>
      <c r="G5979" t="n">
        <v>-10.20933770297182</v>
      </c>
    </row>
    <row r="5980">
      <c r="A5980" s="3" t="n">
        <v>45371.47015516204</v>
      </c>
      <c r="B5980" t="n">
        <v>-3.07655204465</v>
      </c>
      <c r="C5980" t="n">
        <v>-0.8903081956306552</v>
      </c>
      <c r="D5980" t="n">
        <v>1.00317126175</v>
      </c>
      <c r="E5980" t="n">
        <v>-0.1888843083566438</v>
      </c>
      <c r="F5980" t="n">
        <v>-10.20169128195</v>
      </c>
      <c r="G5980" t="n">
        <v>-10.61415370044618</v>
      </c>
    </row>
    <row r="5981">
      <c r="A5981" s="3" t="n">
        <v>45371.47015572917</v>
      </c>
      <c r="B5981" t="n">
        <v>0.7110801915</v>
      </c>
      <c r="C5981" t="n">
        <v>-1.277052891665388</v>
      </c>
      <c r="D5981" t="n">
        <v>-0.9744377772499999</v>
      </c>
      <c r="E5981" t="n">
        <v>-0.3179208948363645</v>
      </c>
      <c r="F5981" t="n">
        <v>-11.29344601315</v>
      </c>
      <c r="G5981" t="n">
        <v>-10.59951506939642</v>
      </c>
    </row>
    <row r="5982">
      <c r="A5982" s="3" t="n">
        <v>45371.47015629629</v>
      </c>
      <c r="B5982" t="n">
        <v>-1.43891994785</v>
      </c>
      <c r="C5982" t="n">
        <v>-0.5669690923803047</v>
      </c>
      <c r="D5982" t="n">
        <v>0.18674803595</v>
      </c>
      <c r="E5982" t="n">
        <v>-0.6606327037015172</v>
      </c>
      <c r="F5982" t="n">
        <v>-10.2830962836</v>
      </c>
      <c r="G5982" t="n">
        <v>-11.1744867539259</v>
      </c>
    </row>
    <row r="5983">
      <c r="A5983" s="3" t="n">
        <v>45371.47015685185</v>
      </c>
      <c r="B5983" t="n">
        <v>0.11492413135</v>
      </c>
      <c r="C5983" t="n">
        <v>0.09917154258193489</v>
      </c>
      <c r="D5983" t="n">
        <v>0.18914085855</v>
      </c>
      <c r="E5983" t="n">
        <v>-0.59134657267506</v>
      </c>
      <c r="F5983" t="n">
        <v>-11.7435614415</v>
      </c>
      <c r="G5983" t="n">
        <v>-10.94645123561984</v>
      </c>
    </row>
    <row r="5984">
      <c r="A5984" s="3" t="n">
        <v>45371.47015741898</v>
      </c>
      <c r="B5984" t="n">
        <v>0.18435521335</v>
      </c>
      <c r="C5984" t="n">
        <v>0.6427059189082767</v>
      </c>
      <c r="D5984" t="n">
        <v>-1.8315684072</v>
      </c>
      <c r="E5984" t="n">
        <v>-0.6036814639104913</v>
      </c>
      <c r="F5984" t="n">
        <v>-11.01811450775</v>
      </c>
      <c r="G5984" t="n">
        <v>-11.14599084638033</v>
      </c>
    </row>
    <row r="5985">
      <c r="A5985" s="3" t="n">
        <v>45371.47015800926</v>
      </c>
      <c r="B5985" t="n">
        <v>-0.38786281415</v>
      </c>
      <c r="C5985" t="n">
        <v>1.326633508178792</v>
      </c>
      <c r="D5985" t="n">
        <v>-1.50835102985</v>
      </c>
      <c r="E5985" t="n">
        <v>-0.7031496976587432</v>
      </c>
      <c r="F5985" t="n">
        <v>-10.8265808266</v>
      </c>
      <c r="G5985" t="n">
        <v>-11.26312789745038</v>
      </c>
    </row>
    <row r="5986">
      <c r="A5986" s="3" t="n">
        <v>45371.47015855324</v>
      </c>
      <c r="B5986" t="n">
        <v>3.971977642849999</v>
      </c>
      <c r="C5986" t="n">
        <v>1.473539799719701</v>
      </c>
      <c r="D5986" t="n">
        <v>-0.8499423555</v>
      </c>
      <c r="E5986" t="n">
        <v>-0.3586073598455721</v>
      </c>
      <c r="F5986" t="n">
        <v>-11.5783586156</v>
      </c>
      <c r="G5986" t="n">
        <v>-11.20887024038535</v>
      </c>
    </row>
    <row r="5987">
      <c r="A5987" s="3" t="n">
        <v>45371.47015967593</v>
      </c>
      <c r="B5987" t="n">
        <v>2.97360183295</v>
      </c>
      <c r="C5987" t="n">
        <v>1.724736087940797</v>
      </c>
      <c r="D5987" t="n">
        <v>1.2641360249</v>
      </c>
      <c r="E5987" t="n">
        <v>-0.1521306300279725</v>
      </c>
      <c r="F5987" t="n">
        <v>-10.4578703999</v>
      </c>
      <c r="G5987" t="n">
        <v>-11.27785565700446</v>
      </c>
    </row>
    <row r="5988">
      <c r="A5988" s="3" t="n">
        <v>45371.47016024306</v>
      </c>
      <c r="B5988" t="n">
        <v>0.04788587195</v>
      </c>
      <c r="C5988" t="n">
        <v>1.3152489476204</v>
      </c>
      <c r="D5988" t="n">
        <v>0.3399769422</v>
      </c>
      <c r="E5988" t="n">
        <v>0.2405190865848492</v>
      </c>
      <c r="F5988" t="n">
        <v>-12.54801074765</v>
      </c>
      <c r="G5988" t="n">
        <v>-10.99372690077474</v>
      </c>
    </row>
    <row r="5989">
      <c r="A5989" s="3" t="n">
        <v>45371.47016081018</v>
      </c>
      <c r="B5989" t="n">
        <v>0.62488954465</v>
      </c>
      <c r="C5989" t="n">
        <v>0.9802279068656206</v>
      </c>
      <c r="D5989" t="n">
        <v>0.14844326105</v>
      </c>
      <c r="E5989" t="n">
        <v>0.4514988974983696</v>
      </c>
      <c r="F5989" t="n">
        <v>-10.30464149365</v>
      </c>
      <c r="G5989" t="n">
        <v>-11.12534659086751</v>
      </c>
    </row>
    <row r="5990">
      <c r="A5990" s="3" t="n">
        <v>45371.47016136574</v>
      </c>
      <c r="B5990" t="n">
        <v>0.56024410785</v>
      </c>
      <c r="C5990" t="n">
        <v>-0.02851785249662017</v>
      </c>
      <c r="D5990" t="n">
        <v>0.612915625</v>
      </c>
      <c r="E5990" t="n">
        <v>0.3131820883912597</v>
      </c>
      <c r="F5990" t="n">
        <v>-10.9271382157</v>
      </c>
      <c r="G5990" t="n">
        <v>-10.96758621224117</v>
      </c>
    </row>
    <row r="5991">
      <c r="A5991" s="3" t="n">
        <v>45371.47016193287</v>
      </c>
      <c r="B5991" t="n">
        <v>-1.2880838642</v>
      </c>
      <c r="C5991" t="n">
        <v>-0.8858204988597927</v>
      </c>
      <c r="D5991" t="n">
        <v>0.33039584515</v>
      </c>
      <c r="E5991" t="n">
        <v>0.06200205314953397</v>
      </c>
      <c r="F5991" t="n">
        <v>-10.84094756885</v>
      </c>
      <c r="G5991" t="n">
        <v>-10.99165163990388</v>
      </c>
    </row>
    <row r="5992">
      <c r="A5992" s="3" t="n">
        <v>45371.4701625</v>
      </c>
      <c r="B5992" t="n">
        <v>-1.31202189685</v>
      </c>
      <c r="C5992" t="n">
        <v>-1.018545414409094</v>
      </c>
      <c r="D5992" t="n">
        <v>-0.404622379</v>
      </c>
      <c r="E5992" t="n">
        <v>-0.2826455975693482</v>
      </c>
      <c r="F5992" t="n">
        <v>-10.44111083505</v>
      </c>
      <c r="G5992" t="n">
        <v>-10.89605131807462</v>
      </c>
    </row>
    <row r="5993">
      <c r="A5993" s="3" t="n">
        <v>45371.47016306713</v>
      </c>
      <c r="B5993" t="n">
        <v>-0.9169806149</v>
      </c>
      <c r="C5993" t="n">
        <v>-1.095980322961775</v>
      </c>
      <c r="D5993" t="n">
        <v>-1.37188168845</v>
      </c>
      <c r="E5993" t="n">
        <v>-0.3231130473952223</v>
      </c>
      <c r="F5993" t="n">
        <v>-11.69806839215</v>
      </c>
      <c r="G5993" t="n">
        <v>-10.49831254445423</v>
      </c>
    </row>
    <row r="5994">
      <c r="A5994" s="3" t="n">
        <v>45371.47016417824</v>
      </c>
      <c r="B5994" t="n">
        <v>-2.74614639285</v>
      </c>
      <c r="C5994" t="n">
        <v>-1.353978951665622</v>
      </c>
      <c r="D5994" t="n">
        <v>-0.15562172885</v>
      </c>
      <c r="E5994" t="n">
        <v>-0.5348241052244771</v>
      </c>
      <c r="F5994" t="n">
        <v>-10.02213152045</v>
      </c>
      <c r="G5994" t="n">
        <v>-10.53620157682847</v>
      </c>
    </row>
    <row r="5995">
      <c r="A5995" s="3" t="n">
        <v>45371.47016422453</v>
      </c>
      <c r="B5995" t="n">
        <v>0.9624736642499999</v>
      </c>
      <c r="C5995" t="n">
        <v>-1.410612355415622</v>
      </c>
      <c r="D5995" t="n">
        <v>-0.09816456649999999</v>
      </c>
      <c r="E5995" t="n">
        <v>-0.7293164686810045</v>
      </c>
      <c r="F5995" t="n">
        <v>-11.3724581922</v>
      </c>
      <c r="G5995" t="n">
        <v>-10.48475641669292</v>
      </c>
    </row>
    <row r="5996">
      <c r="A5996" s="3" t="n">
        <v>45371.47016475695</v>
      </c>
      <c r="B5996" t="n">
        <v>-1.2282240726</v>
      </c>
      <c r="C5996" t="n">
        <v>-0.6805028510660859</v>
      </c>
      <c r="D5996" t="n">
        <v>-0.4141936694</v>
      </c>
      <c r="E5996" t="n">
        <v>-0.5103321682944071</v>
      </c>
      <c r="F5996" t="n">
        <v>-9.31344415155</v>
      </c>
      <c r="G5996" t="n">
        <v>-10.71245071386949</v>
      </c>
    </row>
    <row r="5997">
      <c r="A5997" s="3" t="n">
        <v>45371.47016532408</v>
      </c>
      <c r="B5997" t="n">
        <v>-1.769315793</v>
      </c>
      <c r="C5997" t="n">
        <v>-0.3728402378941735</v>
      </c>
      <c r="D5997" t="n">
        <v>-0.4070152016</v>
      </c>
      <c r="E5997" t="n">
        <v>0.1132877695001168</v>
      </c>
      <c r="F5997" t="n">
        <v>-10.2136652016</v>
      </c>
      <c r="G5997" t="n">
        <v>-10.74571281333033</v>
      </c>
    </row>
    <row r="5998">
      <c r="A5998" s="3" t="n">
        <v>45371.47016587963</v>
      </c>
      <c r="B5998" t="n">
        <v>-0.4501056217</v>
      </c>
      <c r="C5998" t="n">
        <v>-0.4317750269481364</v>
      </c>
      <c r="D5998" t="n">
        <v>-0.56502975305</v>
      </c>
      <c r="E5998" t="n">
        <v>0.6155952863976708</v>
      </c>
      <c r="F5998" t="n">
        <v>-11.45864883905</v>
      </c>
      <c r="G5998" t="n">
        <v>-10.71926400396844</v>
      </c>
    </row>
    <row r="5999">
      <c r="A5999" s="3" t="n">
        <v>45371.47016644676</v>
      </c>
      <c r="B5999" t="n">
        <v>0.24900065015</v>
      </c>
      <c r="C5999" t="n">
        <v>-0.4919386875421925</v>
      </c>
      <c r="D5999" t="n">
        <v>0.75896606345</v>
      </c>
      <c r="E5999" t="n">
        <v>0.5786653626808874</v>
      </c>
      <c r="F5999" t="n">
        <v>-11.93988076785</v>
      </c>
      <c r="G5999" t="n">
        <v>-11.41448574517089</v>
      </c>
    </row>
    <row r="6000">
      <c r="A6000" s="3" t="n">
        <v>45371.47016756945</v>
      </c>
      <c r="B6000" t="n">
        <v>1.79325382565</v>
      </c>
      <c r="C6000" t="n">
        <v>-0.6348547469213305</v>
      </c>
      <c r="D6000" t="n">
        <v>2.1835094624</v>
      </c>
      <c r="E6000" t="n">
        <v>0.7333118213313541</v>
      </c>
      <c r="F6000" t="n">
        <v>-11.8201709913</v>
      </c>
      <c r="G6000" t="n">
        <v>-11.50412712127672</v>
      </c>
    </row>
    <row r="6001">
      <c r="A6001" s="3" t="n">
        <v>45371.47016761574</v>
      </c>
      <c r="B6001" t="n">
        <v>-2.3439266431</v>
      </c>
      <c r="C6001" t="n">
        <v>-0.1664235595207463</v>
      </c>
      <c r="D6001" t="n">
        <v>1.86268490765</v>
      </c>
      <c r="E6001" t="n">
        <v>0.6341609435783235</v>
      </c>
      <c r="F6001" t="n">
        <v>-10.5225158367</v>
      </c>
      <c r="G6001" t="n">
        <v>-12.06879610847521</v>
      </c>
    </row>
    <row r="6002">
      <c r="A6002" s="3" t="n">
        <v>45371.47016813658</v>
      </c>
      <c r="B6002" t="n">
        <v>-2.19309055945</v>
      </c>
      <c r="C6002" t="n">
        <v>-0.5076278416861317</v>
      </c>
      <c r="D6002" t="n">
        <v>-0.3687104267</v>
      </c>
      <c r="E6002" t="n">
        <v>0.6605303853672513</v>
      </c>
      <c r="F6002" t="n">
        <v>-12.1577551109</v>
      </c>
      <c r="G6002" t="n">
        <v>-11.80015973332835</v>
      </c>
    </row>
    <row r="6003">
      <c r="A6003" s="3" t="n">
        <v>45371.4701687037</v>
      </c>
      <c r="B6003" t="n">
        <v>-0.4381415087</v>
      </c>
      <c r="C6003" t="n">
        <v>-1.173116025822498</v>
      </c>
      <c r="D6003" t="n">
        <v>-1.1228810383</v>
      </c>
      <c r="E6003" t="n">
        <v>0.2675734394397444</v>
      </c>
      <c r="F6003" t="n">
        <v>-13.39556028055</v>
      </c>
      <c r="G6003" t="n">
        <v>-11.64345502114409</v>
      </c>
    </row>
    <row r="6004">
      <c r="A6004" s="3" t="n">
        <v>45371.47016927083</v>
      </c>
      <c r="B6004" t="n">
        <v>0.42377476645</v>
      </c>
      <c r="C6004" t="n">
        <v>-1.923605760492546</v>
      </c>
      <c r="D6004" t="n">
        <v>0.4405343312999999</v>
      </c>
      <c r="E6004" t="n">
        <v>-0.3201777958958052</v>
      </c>
      <c r="F6004" t="n">
        <v>-9.9694600033</v>
      </c>
      <c r="G6004" t="n">
        <v>-11.38406174508243</v>
      </c>
    </row>
    <row r="6005">
      <c r="A6005" s="3" t="n">
        <v>45371.47016986111</v>
      </c>
      <c r="B6005" t="n">
        <v>-1.81720166495</v>
      </c>
      <c r="C6005" t="n">
        <v>-2.454280464082175</v>
      </c>
      <c r="D6005" t="n">
        <v>-0.7781184509</v>
      </c>
      <c r="E6005" t="n">
        <v>-0.5975420438240111</v>
      </c>
      <c r="F6005" t="n">
        <v>-12.11226206155</v>
      </c>
      <c r="G6005" t="n">
        <v>-11.02883788522078</v>
      </c>
    </row>
    <row r="6006">
      <c r="A6006" s="3" t="n">
        <v>45371.47017039352</v>
      </c>
      <c r="B6006" t="n">
        <v>-4.807553256099999</v>
      </c>
      <c r="C6006" t="n">
        <v>-2.556773717895228</v>
      </c>
      <c r="D6006" t="n">
        <v>0.5506630108</v>
      </c>
      <c r="E6006" t="n">
        <v>-0.5835842320212139</v>
      </c>
      <c r="F6006" t="n">
        <v>-9.1602152453</v>
      </c>
      <c r="G6006" t="n">
        <v>-10.62081209576565</v>
      </c>
    </row>
    <row r="6007">
      <c r="A6007" s="3" t="n">
        <v>45371.4701715162</v>
      </c>
      <c r="B6007" t="n">
        <v>-3.07655204465</v>
      </c>
      <c r="C6007" t="n">
        <v>-2.569648340629844</v>
      </c>
      <c r="D6007" t="n">
        <v>-1.64721319385</v>
      </c>
      <c r="E6007" t="n">
        <v>-0.07343027501678341</v>
      </c>
      <c r="F6007" t="n">
        <v>-11.34852015955</v>
      </c>
      <c r="G6007" t="n">
        <v>-10.10078448808255</v>
      </c>
    </row>
    <row r="6008">
      <c r="A6008" s="3" t="n">
        <v>45371.47017155093</v>
      </c>
      <c r="B6008" t="n">
        <v>-3.14837594925</v>
      </c>
      <c r="C6008" t="n">
        <v>-2.860513008146744</v>
      </c>
      <c r="D6008" t="n">
        <v>-0.0335191297</v>
      </c>
      <c r="E6008" t="n">
        <v>0.1053476061648022</v>
      </c>
      <c r="F6008" t="n">
        <v>-9.385268056149998</v>
      </c>
      <c r="G6008" t="n">
        <v>-9.865147764497578</v>
      </c>
    </row>
    <row r="6009">
      <c r="A6009" s="3" t="n">
        <v>45371.47017209491</v>
      </c>
      <c r="B6009" t="n">
        <v>-1.92254469925</v>
      </c>
      <c r="C6009" t="n">
        <v>-2.612336345189984</v>
      </c>
      <c r="D6009" t="n">
        <v>0.8595136459</v>
      </c>
      <c r="E6009" t="n">
        <v>0.1130387857430073</v>
      </c>
      <c r="F6009" t="n">
        <v>-9.457091960749999</v>
      </c>
      <c r="G6009" t="n">
        <v>-10.3004517453083</v>
      </c>
    </row>
    <row r="6010">
      <c r="A6010" s="3" t="n">
        <v>45371.47017320602</v>
      </c>
      <c r="B6010" t="n">
        <v>-1.5993273219</v>
      </c>
      <c r="C6010" t="n">
        <v>-1.794679836000355</v>
      </c>
      <c r="D6010" t="n">
        <v>0.2059004234</v>
      </c>
      <c r="E6010" t="n">
        <v>0.2109457048020985</v>
      </c>
      <c r="F6010" t="n">
        <v>-10.084374328</v>
      </c>
      <c r="G6010" t="n">
        <v>-10.01727825736961</v>
      </c>
    </row>
    <row r="6011">
      <c r="A6011" s="3" t="n">
        <v>45371.47017324074</v>
      </c>
      <c r="B6011" t="n">
        <v>0.45250825095</v>
      </c>
      <c r="C6011" t="n">
        <v>-0.5775775560292556</v>
      </c>
      <c r="D6011" t="n">
        <v>1.21146450775</v>
      </c>
      <c r="E6011" t="n">
        <v>0.184979067161539</v>
      </c>
      <c r="F6011" t="n">
        <v>-10.8888334408</v>
      </c>
      <c r="G6011" t="n">
        <v>-10.40690185667007</v>
      </c>
    </row>
    <row r="6012">
      <c r="A6012" s="3" t="n">
        <v>45371.47017378472</v>
      </c>
      <c r="B6012" t="n">
        <v>-1.95606382895</v>
      </c>
      <c r="C6012" t="n">
        <v>-0.2182622657784388</v>
      </c>
      <c r="D6012" t="n">
        <v>-0.6536132225</v>
      </c>
      <c r="E6012" t="n">
        <v>0.4217835364541971</v>
      </c>
      <c r="F6012" t="n">
        <v>-10.7260234375</v>
      </c>
      <c r="G6012" t="n">
        <v>-10.04044343913418</v>
      </c>
    </row>
    <row r="6013">
      <c r="A6013" s="3" t="n">
        <v>45371.47017435185</v>
      </c>
      <c r="B6013" t="n">
        <v>0.7469921438</v>
      </c>
      <c r="C6013" t="n">
        <v>0.5016616495569944</v>
      </c>
      <c r="D6013" t="n">
        <v>-0.12688824435</v>
      </c>
      <c r="E6013" t="n">
        <v>-0.09568691294860168</v>
      </c>
      <c r="F6013" t="n">
        <v>-10.9654429906</v>
      </c>
      <c r="G6013" t="n">
        <v>-10.55583865052544</v>
      </c>
    </row>
    <row r="6014">
      <c r="A6014" s="3" t="n">
        <v>45371.47017490741</v>
      </c>
      <c r="B6014" t="n">
        <v>1.31202189685</v>
      </c>
      <c r="C6014" t="n">
        <v>0.728859762246622</v>
      </c>
      <c r="D6014" t="n">
        <v>-0.4477127990999999</v>
      </c>
      <c r="E6014" t="n">
        <v>-0.3527311191564112</v>
      </c>
      <c r="F6014" t="n">
        <v>-8.789111995999999</v>
      </c>
      <c r="G6014" t="n">
        <v>-10.49873443613814</v>
      </c>
    </row>
    <row r="6015">
      <c r="A6015" s="3" t="n">
        <v>45371.47017548611</v>
      </c>
      <c r="B6015" t="n">
        <v>2.3151931586</v>
      </c>
      <c r="C6015" t="n">
        <v>1.334391162671216</v>
      </c>
      <c r="D6015" t="n">
        <v>0.14605043845</v>
      </c>
      <c r="E6015" t="n">
        <v>-0.3379319013554788</v>
      </c>
      <c r="F6015" t="n">
        <v>-11.22640775375</v>
      </c>
      <c r="G6015" t="n">
        <v>-10.42082444225457</v>
      </c>
    </row>
    <row r="6016">
      <c r="A6016" s="3" t="n">
        <v>45371.47017659722</v>
      </c>
      <c r="B6016" t="n">
        <v>-0.1747741163</v>
      </c>
      <c r="C6016" t="n">
        <v>1.720677414962942</v>
      </c>
      <c r="D6016" t="n">
        <v>-0.36391497485</v>
      </c>
      <c r="E6016" t="n">
        <v>-0.5014975196106075</v>
      </c>
      <c r="F6016" t="n">
        <v>-9.3014702319</v>
      </c>
      <c r="G6016" t="n">
        <v>-10.28219487187637</v>
      </c>
    </row>
    <row r="6017">
      <c r="A6017" s="3" t="n">
        <v>45371.47017663194</v>
      </c>
      <c r="B6017" t="n">
        <v>2.73896792505</v>
      </c>
      <c r="C6017" t="n">
        <v>1.813700005120285</v>
      </c>
      <c r="D6017" t="n">
        <v>-1.7980492775</v>
      </c>
      <c r="E6017" t="n">
        <v>-0.4157151174280897</v>
      </c>
      <c r="F6017" t="n">
        <v>-12.6389870397</v>
      </c>
      <c r="G6017" t="n">
        <v>-10.39437238686868</v>
      </c>
    </row>
    <row r="6018">
      <c r="A6018" s="3" t="n">
        <v>45371.47017716435</v>
      </c>
      <c r="B6018" t="n">
        <v>0.8547280007</v>
      </c>
      <c r="C6018" t="n">
        <v>1.810630820841497</v>
      </c>
      <c r="D6018" t="n">
        <v>0.46447236395</v>
      </c>
      <c r="E6018" t="n">
        <v>-0.7163742052066454</v>
      </c>
      <c r="F6018" t="n">
        <v>-9.07402459845</v>
      </c>
      <c r="G6018" t="n">
        <v>-10.71737895553266</v>
      </c>
    </row>
    <row r="6019">
      <c r="A6019" s="3" t="n">
        <v>45371.47017773148</v>
      </c>
      <c r="B6019" t="n">
        <v>3.25611180615</v>
      </c>
      <c r="C6019" t="n">
        <v>1.195644621132055</v>
      </c>
      <c r="D6019" t="n">
        <v>-0.21787434305</v>
      </c>
      <c r="E6019" t="n">
        <v>-0.7308068508877643</v>
      </c>
      <c r="F6019" t="n">
        <v>-10.87446669855</v>
      </c>
      <c r="G6019" t="n">
        <v>-10.91095294564712</v>
      </c>
    </row>
    <row r="6020">
      <c r="A6020" s="3" t="n">
        <v>45371.47017829861</v>
      </c>
      <c r="B6020" t="n">
        <v>0.3375841196</v>
      </c>
      <c r="C6020" t="n">
        <v>0.6875152687364822</v>
      </c>
      <c r="D6020" t="n">
        <v>-1.38384580145</v>
      </c>
      <c r="E6020" t="n">
        <v>-0.78548283358217</v>
      </c>
      <c r="F6020" t="n">
        <v>-10.5823756283</v>
      </c>
      <c r="G6020" t="n">
        <v>-10.66362495795353</v>
      </c>
    </row>
    <row r="6021">
      <c r="A6021" s="3" t="n">
        <v>45371.47017885416</v>
      </c>
      <c r="B6021" t="n">
        <v>-0.9552853897999999</v>
      </c>
      <c r="C6021" t="n">
        <v>0.3045090779875301</v>
      </c>
      <c r="D6021" t="n">
        <v>-0.8882471304</v>
      </c>
      <c r="E6021" t="n">
        <v>-0.6731494408594424</v>
      </c>
      <c r="F6021" t="n">
        <v>-11.52090145325</v>
      </c>
      <c r="G6021" t="n">
        <v>-10.66512016347765</v>
      </c>
    </row>
    <row r="6022">
      <c r="A6022" s="3" t="n">
        <v>45371.4701794213</v>
      </c>
      <c r="B6022" t="n">
        <v>1.34314820395</v>
      </c>
      <c r="C6022" t="n">
        <v>-0.6076711017298386</v>
      </c>
      <c r="D6022" t="n">
        <v>-1.2330097178</v>
      </c>
      <c r="E6022" t="n">
        <v>-0.644054756180771</v>
      </c>
      <c r="F6022" t="n">
        <v>-11.18810297885</v>
      </c>
      <c r="G6022" t="n">
        <v>-10.42882454273744</v>
      </c>
    </row>
    <row r="6023">
      <c r="A6023" s="3" t="n">
        <v>45371.47017998843</v>
      </c>
      <c r="B6023" t="n">
        <v>-3.58412463535</v>
      </c>
      <c r="C6023" t="n">
        <v>-0.9571521736359001</v>
      </c>
      <c r="D6023" t="n">
        <v>0.4309532342499999</v>
      </c>
      <c r="E6023" t="n">
        <v>-0.6502665488870649</v>
      </c>
      <c r="F6023" t="n">
        <v>-9.524130220149999</v>
      </c>
      <c r="G6023" t="n">
        <v>-11.04171150214514</v>
      </c>
    </row>
    <row r="6024">
      <c r="A6024" s="3" t="n">
        <v>45371.47018055555</v>
      </c>
      <c r="B6024" t="n">
        <v>-0.1987219556</v>
      </c>
      <c r="C6024" t="n">
        <v>-1.642871339566322</v>
      </c>
      <c r="D6024" t="n">
        <v>-0.4836247513999999</v>
      </c>
      <c r="E6024" t="n">
        <v>-0.03372886399778559</v>
      </c>
      <c r="F6024" t="n">
        <v>-10.47462996475</v>
      </c>
      <c r="G6024" t="n">
        <v>-10.88471988258523</v>
      </c>
    </row>
    <row r="6025">
      <c r="A6025" s="3" t="n">
        <v>45371.47018112268</v>
      </c>
      <c r="B6025" t="n">
        <v>-1.2186527822</v>
      </c>
      <c r="C6025" t="n">
        <v>-0.9075618876284408</v>
      </c>
      <c r="D6025" t="n">
        <v>-0.1436478092</v>
      </c>
      <c r="E6025" t="n">
        <v>0.234259357876108</v>
      </c>
      <c r="F6025" t="n">
        <v>-10.98459537805</v>
      </c>
      <c r="G6025" t="n">
        <v>-10.98518123966506</v>
      </c>
    </row>
    <row r="6026">
      <c r="A6026" s="3" t="n">
        <v>45371.47018280093</v>
      </c>
      <c r="B6026" t="n">
        <v>-1.34075538135</v>
      </c>
      <c r="C6026" t="n">
        <v>-0.6072152639497685</v>
      </c>
      <c r="D6026" t="n">
        <v>-0.01675956485</v>
      </c>
      <c r="E6026" t="n">
        <v>0.3254126725312364</v>
      </c>
      <c r="F6026" t="n">
        <v>-11.7818662164</v>
      </c>
      <c r="G6026" t="n">
        <v>-10.8578807731252</v>
      </c>
    </row>
    <row r="6027">
      <c r="A6027" s="3" t="n">
        <v>45371.47018283565</v>
      </c>
      <c r="B6027" t="n">
        <v>-0.1340765188</v>
      </c>
      <c r="C6027" t="n">
        <v>-0.3600807118559451</v>
      </c>
      <c r="D6027" t="n">
        <v>1.44849123825</v>
      </c>
      <c r="E6027" t="n">
        <v>0.3216120356027983</v>
      </c>
      <c r="F6027" t="n">
        <v>-12.13860272345</v>
      </c>
      <c r="G6027" t="n">
        <v>-11.07611622491658</v>
      </c>
    </row>
    <row r="6028">
      <c r="A6028" s="3" t="n">
        <v>45371.47018337963</v>
      </c>
      <c r="B6028" t="n">
        <v>-0.25139347275</v>
      </c>
      <c r="C6028" t="n">
        <v>0.1815404533474363</v>
      </c>
      <c r="D6028" t="n">
        <v>0.9624736642499999</v>
      </c>
      <c r="E6028" t="n">
        <v>-0.1526632294180657</v>
      </c>
      <c r="F6028" t="n">
        <v>-9.660599561549999</v>
      </c>
      <c r="G6028" t="n">
        <v>-11.26007453182381</v>
      </c>
    </row>
    <row r="6029">
      <c r="A6029" s="3" t="n">
        <v>45371.47018393518</v>
      </c>
      <c r="B6029" t="n">
        <v>3.31836442035</v>
      </c>
      <c r="C6029" t="n">
        <v>0.3742712772958052</v>
      </c>
      <c r="D6029" t="n">
        <v>-1.72142992105</v>
      </c>
      <c r="E6029" t="n">
        <v>-0.2609176043645695</v>
      </c>
      <c r="F6029" t="n">
        <v>-11.1689505914</v>
      </c>
      <c r="G6029" t="n">
        <v>-10.83884613405318</v>
      </c>
    </row>
    <row r="6030">
      <c r="A6030" s="3" t="n">
        <v>45371.47018450232</v>
      </c>
      <c r="B6030" t="n">
        <v>-1.3287814617</v>
      </c>
      <c r="C6030" t="n">
        <v>0.9468144101018675</v>
      </c>
      <c r="D6030" t="n">
        <v>-0.3112434577</v>
      </c>
      <c r="E6030" t="n">
        <v>-0.5798548476057126</v>
      </c>
      <c r="F6030" t="n">
        <v>-10.27351518655</v>
      </c>
      <c r="G6030" t="n">
        <v>-10.71125007359455</v>
      </c>
    </row>
    <row r="6031">
      <c r="A6031" s="3" t="n">
        <v>45371.47018506945</v>
      </c>
      <c r="B6031" t="n">
        <v>0.5363060752</v>
      </c>
      <c r="C6031" t="n">
        <v>1.075855705602334</v>
      </c>
      <c r="D6031" t="n">
        <v>-1.03190474625</v>
      </c>
      <c r="E6031" t="n">
        <v>-0.5045744760595585</v>
      </c>
      <c r="F6031" t="n">
        <v>-11.42034406415</v>
      </c>
      <c r="G6031" t="n">
        <v>-10.32438312589502</v>
      </c>
    </row>
    <row r="6032">
      <c r="A6032" s="3" t="n">
        <v>45371.47018563657</v>
      </c>
      <c r="B6032" t="n">
        <v>0.29687671545</v>
      </c>
      <c r="C6032" t="n">
        <v>0.5750547553129388</v>
      </c>
      <c r="D6032" t="n">
        <v>-1.50835102985</v>
      </c>
      <c r="E6032" t="n">
        <v>-0.8643752754930095</v>
      </c>
      <c r="F6032" t="n">
        <v>-9.919181308749998</v>
      </c>
      <c r="G6032" t="n">
        <v>-10.25304260456052</v>
      </c>
    </row>
    <row r="6033">
      <c r="A6033" s="3" t="n">
        <v>45371.47018619213</v>
      </c>
      <c r="B6033" t="n">
        <v>2.30321923895</v>
      </c>
      <c r="C6033" t="n">
        <v>-0.1073101019903267</v>
      </c>
      <c r="D6033" t="n">
        <v>0.56742257565</v>
      </c>
      <c r="E6033" t="n">
        <v>-0.4820409659953394</v>
      </c>
      <c r="F6033" t="n">
        <v>-9.315836974149999</v>
      </c>
      <c r="G6033" t="n">
        <v>-10.31360730913499</v>
      </c>
    </row>
    <row r="6034">
      <c r="A6034" s="3" t="n">
        <v>45371.47018674768</v>
      </c>
      <c r="B6034" t="n">
        <v>0.02154521005</v>
      </c>
      <c r="C6034" t="n">
        <v>-0.6452575452321697</v>
      </c>
      <c r="D6034" t="n">
        <v>-0.1029502117</v>
      </c>
      <c r="E6034" t="n">
        <v>0.3100379026703972</v>
      </c>
      <c r="F6034" t="n">
        <v>-11.240774496</v>
      </c>
      <c r="G6034" t="n">
        <v>-9.983615136787673</v>
      </c>
    </row>
    <row r="6035">
      <c r="A6035" s="3" t="n">
        <v>45371.47018732639</v>
      </c>
      <c r="B6035" t="n">
        <v>-1.9464827319</v>
      </c>
      <c r="C6035" t="n">
        <v>-0.3203379254604902</v>
      </c>
      <c r="D6035" t="n">
        <v>1.24737646005</v>
      </c>
      <c r="E6035" t="n">
        <v>0.61956503660513</v>
      </c>
      <c r="F6035" t="n">
        <v>-8.985441129</v>
      </c>
      <c r="G6035" t="n">
        <v>-9.884170082393968</v>
      </c>
    </row>
    <row r="6036">
      <c r="A6036" s="3" t="n">
        <v>45371.47018789352</v>
      </c>
      <c r="B6036" t="n">
        <v>-2.5881318414</v>
      </c>
      <c r="C6036" t="n">
        <v>-0.8304317853021004</v>
      </c>
      <c r="D6036" t="n">
        <v>-1.2545647345</v>
      </c>
      <c r="E6036" t="n">
        <v>0.7275675475196992</v>
      </c>
      <c r="F6036" t="n">
        <v>-10.6254660484</v>
      </c>
      <c r="G6036" t="n">
        <v>-9.633285915382894</v>
      </c>
    </row>
    <row r="6037">
      <c r="A6037" s="3" t="n">
        <v>45371.47018844907</v>
      </c>
      <c r="B6037" t="n">
        <v>-0.8978282274499999</v>
      </c>
      <c r="C6037" t="n">
        <v>-0.6865439989186499</v>
      </c>
      <c r="D6037" t="n">
        <v>2.5929174866</v>
      </c>
      <c r="E6037" t="n">
        <v>0.2659951402728445</v>
      </c>
      <c r="F6037" t="n">
        <v>-9.526532849399999</v>
      </c>
      <c r="G6037" t="n">
        <v>-10.17731624760294</v>
      </c>
    </row>
    <row r="6038">
      <c r="A6038" s="3" t="n">
        <v>45371.4701890162</v>
      </c>
      <c r="B6038" t="n">
        <v>1.0821834408</v>
      </c>
      <c r="C6038" t="n">
        <v>-0.752309382579839</v>
      </c>
      <c r="D6038" t="n">
        <v>1.14203342575</v>
      </c>
      <c r="E6038" t="n">
        <v>0.04057193979592078</v>
      </c>
      <c r="F6038" t="n">
        <v>-9.667787836</v>
      </c>
      <c r="G6038" t="n">
        <v>-10.2824612972977</v>
      </c>
    </row>
    <row r="6039">
      <c r="A6039" s="3" t="n">
        <v>45371.47018958334</v>
      </c>
      <c r="B6039" t="n">
        <v>0.36152215225</v>
      </c>
      <c r="C6039" t="n">
        <v>-0.004067770988811072</v>
      </c>
      <c r="D6039" t="n">
        <v>-1.17315973285</v>
      </c>
      <c r="E6039" t="n">
        <v>-0.2016834267440565</v>
      </c>
      <c r="F6039" t="n">
        <v>-10.3166154133</v>
      </c>
      <c r="G6039" t="n">
        <v>-10.24212810028173</v>
      </c>
    </row>
    <row r="6040">
      <c r="A6040" s="3" t="n">
        <v>45371.47019015046</v>
      </c>
      <c r="B6040" t="n">
        <v>-1.0510571337</v>
      </c>
      <c r="C6040" t="n">
        <v>0.2964458171924252</v>
      </c>
      <c r="D6040" t="n">
        <v>-2.09731881555</v>
      </c>
      <c r="E6040" t="n">
        <v>-0.5547521095381135</v>
      </c>
      <c r="F6040" t="n">
        <v>-10.6637708233</v>
      </c>
      <c r="G6040" t="n">
        <v>-10.41813719156133</v>
      </c>
    </row>
    <row r="6041">
      <c r="A6041" s="3" t="n">
        <v>45371.47019070602</v>
      </c>
      <c r="B6041" t="n">
        <v>1.50835102985</v>
      </c>
      <c r="C6041" t="n">
        <v>-0.1799607597617721</v>
      </c>
      <c r="D6041" t="n">
        <v>-1.4293388508</v>
      </c>
      <c r="E6041" t="n">
        <v>-0.3683110057315861</v>
      </c>
      <c r="F6041" t="n">
        <v>-12.4618201008</v>
      </c>
      <c r="G6041" t="n">
        <v>-10.25106664459315</v>
      </c>
    </row>
    <row r="6042">
      <c r="A6042" s="3" t="n">
        <v>45371.47019127315</v>
      </c>
      <c r="B6042" t="n">
        <v>-1.1923121203</v>
      </c>
      <c r="C6042" t="n">
        <v>-0.5512011192871811</v>
      </c>
      <c r="D6042" t="n">
        <v>1.72382274365</v>
      </c>
      <c r="E6042" t="n">
        <v>-0.9309037719676019</v>
      </c>
      <c r="F6042" t="n">
        <v>-8.916010046999999</v>
      </c>
      <c r="G6042" t="n">
        <v>-10.75980764392124</v>
      </c>
    </row>
    <row r="6043">
      <c r="A6043" s="3" t="n">
        <v>45371.47019184028</v>
      </c>
      <c r="B6043" t="n">
        <v>0.28251977985</v>
      </c>
      <c r="C6043" t="n">
        <v>-0.7854199475818204</v>
      </c>
      <c r="D6043" t="n">
        <v>-1.156400168</v>
      </c>
      <c r="E6043" t="n">
        <v>-0.151840088019814</v>
      </c>
      <c r="F6043" t="n">
        <v>-10.40998452795</v>
      </c>
      <c r="G6043" t="n">
        <v>-10.91260133150143</v>
      </c>
    </row>
    <row r="6044">
      <c r="A6044" s="3" t="n">
        <v>45371.47019240741</v>
      </c>
      <c r="B6044" t="n">
        <v>-2.87304444385</v>
      </c>
      <c r="C6044" t="n">
        <v>-0.6736674102821697</v>
      </c>
      <c r="D6044" t="n">
        <v>0.2035076008</v>
      </c>
      <c r="E6044" t="n">
        <v>0.5408598125579271</v>
      </c>
      <c r="F6044" t="n">
        <v>-10.5296943045</v>
      </c>
      <c r="G6044" t="n">
        <v>-11.17589164226087</v>
      </c>
    </row>
    <row r="6045">
      <c r="A6045" s="3" t="n">
        <v>45371.47019297454</v>
      </c>
      <c r="B6045" t="n">
        <v>-2.1499903327</v>
      </c>
      <c r="C6045" t="n">
        <v>-0.5359754836561784</v>
      </c>
      <c r="D6045" t="n">
        <v>1.0917547312</v>
      </c>
      <c r="E6045" t="n">
        <v>0.7153066976347341</v>
      </c>
      <c r="F6045" t="n">
        <v>-11.6525753428</v>
      </c>
      <c r="G6045" t="n">
        <v>-11.36636266201565</v>
      </c>
    </row>
    <row r="6046">
      <c r="A6046" s="3" t="n">
        <v>45371.47019353009</v>
      </c>
      <c r="B6046" t="n">
        <v>1.51074385245</v>
      </c>
      <c r="C6046" t="n">
        <v>-1.106286312035434</v>
      </c>
      <c r="D6046" t="n">
        <v>-0.6608014969499999</v>
      </c>
      <c r="E6046" t="n">
        <v>0.3429272579939404</v>
      </c>
      <c r="F6046" t="n">
        <v>-13.4171054906</v>
      </c>
      <c r="G6046" t="n">
        <v>-11.63917294399269</v>
      </c>
    </row>
    <row r="6047">
      <c r="A6047" s="3" t="n">
        <v>45371.47019409722</v>
      </c>
      <c r="B6047" t="n">
        <v>-0.36152215225</v>
      </c>
      <c r="C6047" t="n">
        <v>-1.232966627974246</v>
      </c>
      <c r="D6047" t="n">
        <v>3.11964246475</v>
      </c>
      <c r="E6047" t="n">
        <v>-0.1312080622453384</v>
      </c>
      <c r="F6047" t="n">
        <v>-10.90559300565</v>
      </c>
      <c r="G6047" t="n">
        <v>-12.1112944035054</v>
      </c>
    </row>
    <row r="6048">
      <c r="A6048" s="3" t="n">
        <v>45371.47019466435</v>
      </c>
      <c r="B6048" t="n">
        <v>-1.17794537805</v>
      </c>
      <c r="C6048" t="n">
        <v>-1.422298727628908</v>
      </c>
      <c r="D6048" t="n">
        <v>-1.22583125</v>
      </c>
      <c r="E6048" t="n">
        <v>0.02778089074988349</v>
      </c>
      <c r="F6048" t="n">
        <v>-12.3564770665</v>
      </c>
      <c r="G6048" t="n">
        <v>-11.74196437482812</v>
      </c>
    </row>
    <row r="6049">
      <c r="A6049" s="3" t="n">
        <v>45371.47019521991</v>
      </c>
      <c r="B6049" t="n">
        <v>-2.33913119125</v>
      </c>
      <c r="C6049" t="n">
        <v>-1.389121253385551</v>
      </c>
      <c r="D6049" t="n">
        <v>-1.64721319385</v>
      </c>
      <c r="E6049" t="n">
        <v>-0.2693620672468539</v>
      </c>
      <c r="F6049" t="n">
        <v>-11.1354314617</v>
      </c>
      <c r="G6049" t="n">
        <v>-11.32952641580865</v>
      </c>
    </row>
    <row r="6050">
      <c r="A6050" s="3" t="n">
        <v>45371.47019578703</v>
      </c>
      <c r="B6050" t="n">
        <v>-4.31195458505</v>
      </c>
      <c r="C6050" t="n">
        <v>-2.542898885438585</v>
      </c>
      <c r="D6050" t="n">
        <v>-1.1923121203</v>
      </c>
      <c r="E6050" t="n">
        <v>-0.3891494283425419</v>
      </c>
      <c r="F6050" t="n">
        <v>-11.32457232025</v>
      </c>
      <c r="G6050" t="n">
        <v>-10.72120361761063</v>
      </c>
    </row>
    <row r="6051">
      <c r="A6051" s="3" t="n">
        <v>45371.47019635417</v>
      </c>
      <c r="B6051" t="n">
        <v>-2.10450709</v>
      </c>
      <c r="C6051" t="n">
        <v>-3.591754369065278</v>
      </c>
      <c r="D6051" t="n">
        <v>0.28251977985</v>
      </c>
      <c r="E6051" t="n">
        <v>-0.3133097577158518</v>
      </c>
      <c r="F6051" t="n">
        <v>-9.902421743899998</v>
      </c>
      <c r="G6051" t="n">
        <v>-10.35261777422648</v>
      </c>
    </row>
    <row r="6052">
      <c r="A6052" s="3" t="n">
        <v>45371.4701969213</v>
      </c>
      <c r="B6052" t="n">
        <v>-2.0733807829</v>
      </c>
      <c r="C6052" t="n">
        <v>-3.751982365999778</v>
      </c>
      <c r="D6052" t="n">
        <v>0.6584086743500001</v>
      </c>
      <c r="E6052" t="n">
        <v>-0.504241918613871</v>
      </c>
      <c r="F6052" t="n">
        <v>-9.323025248599999</v>
      </c>
      <c r="G6052" t="n">
        <v>-10.48170837728884</v>
      </c>
    </row>
    <row r="6053">
      <c r="A6053" s="3" t="n">
        <v>45371.47019747685</v>
      </c>
      <c r="B6053" t="n">
        <v>-4.3526619892</v>
      </c>
      <c r="C6053" t="n">
        <v>-3.682455251979614</v>
      </c>
      <c r="D6053" t="n">
        <v>-0.42616758905</v>
      </c>
      <c r="E6053" t="n">
        <v>-0.02008253334393935</v>
      </c>
      <c r="F6053" t="n">
        <v>-10.37167975305</v>
      </c>
      <c r="G6053" t="n">
        <v>-9.97399799058371</v>
      </c>
    </row>
    <row r="6054">
      <c r="A6054" s="3" t="n">
        <v>45371.47019804398</v>
      </c>
      <c r="B6054" t="n">
        <v>-6.2057657998</v>
      </c>
      <c r="C6054" t="n">
        <v>-3.224543102552456</v>
      </c>
      <c r="D6054" t="n">
        <v>-0.02393803265</v>
      </c>
      <c r="E6054" t="n">
        <v>-0.2706800215726114</v>
      </c>
      <c r="F6054" t="n">
        <v>-10.4267440928</v>
      </c>
      <c r="G6054" t="n">
        <v>-10.24543070111798</v>
      </c>
    </row>
    <row r="6055">
      <c r="A6055" s="3" t="n">
        <v>45371.47019862269</v>
      </c>
      <c r="B6055" t="n">
        <v>-1.7429751311</v>
      </c>
      <c r="C6055" t="n">
        <v>-2.771709220531942</v>
      </c>
      <c r="D6055" t="n">
        <v>-0.5530558334</v>
      </c>
      <c r="E6055" t="n">
        <v>-0.5320898557610738</v>
      </c>
      <c r="F6055" t="n">
        <v>-11.19049580145</v>
      </c>
      <c r="G6055" t="n">
        <v>-10.26347966899805</v>
      </c>
    </row>
    <row r="6056">
      <c r="A6056" s="3" t="n">
        <v>45371.47019917824</v>
      </c>
      <c r="B6056" t="n">
        <v>-1.1875264751</v>
      </c>
      <c r="C6056" t="n">
        <v>-1.958427505911894</v>
      </c>
      <c r="D6056" t="n">
        <v>-1.01274255215</v>
      </c>
      <c r="E6056" t="n">
        <v>-1.084676638691728</v>
      </c>
      <c r="F6056" t="n">
        <v>-10.46505867435</v>
      </c>
      <c r="G6056" t="n">
        <v>-10.84605169015213</v>
      </c>
    </row>
    <row r="6057">
      <c r="A6057" s="3" t="n">
        <v>45371.4701997338</v>
      </c>
      <c r="B6057" t="n">
        <v>-0.8595136459</v>
      </c>
      <c r="C6057" t="n">
        <v>-0.8592094797347343</v>
      </c>
      <c r="D6057" t="n">
        <v>-1.3982125437</v>
      </c>
      <c r="E6057" t="n">
        <v>-1.179245387806414</v>
      </c>
      <c r="F6057" t="n">
        <v>-9.224860682099999</v>
      </c>
      <c r="G6057" t="n">
        <v>-10.79662237950434</v>
      </c>
    </row>
    <row r="6058">
      <c r="A6058" s="3" t="n">
        <v>45371.47020030092</v>
      </c>
      <c r="B6058" t="n">
        <v>0.08619064685</v>
      </c>
      <c r="C6058" t="n">
        <v>0.06331186955594435</v>
      </c>
      <c r="D6058" t="n">
        <v>-2.0829520733</v>
      </c>
      <c r="E6058" t="n">
        <v>-1.148478497857812</v>
      </c>
      <c r="F6058" t="n">
        <v>-12.6605420564</v>
      </c>
      <c r="G6058" t="n">
        <v>-10.75618336667754</v>
      </c>
    </row>
    <row r="6059">
      <c r="A6059" s="3" t="n">
        <v>45371.47020086805</v>
      </c>
      <c r="B6059" t="n">
        <v>0.2705458602</v>
      </c>
      <c r="C6059" t="n">
        <v>0.9520411488179517</v>
      </c>
      <c r="D6059" t="n">
        <v>-0.3327984744</v>
      </c>
      <c r="E6059" t="n">
        <v>-1.12980588190012</v>
      </c>
      <c r="F6059" t="n">
        <v>-10.16338650705</v>
      </c>
      <c r="G6059" t="n">
        <v>-10.93961606914782</v>
      </c>
    </row>
    <row r="6060">
      <c r="A6060" s="3" t="n">
        <v>45371.47020143519</v>
      </c>
      <c r="B6060" t="n">
        <v>2.90417075095</v>
      </c>
      <c r="C6060" t="n">
        <v>0.5844508061350833</v>
      </c>
      <c r="D6060" t="n">
        <v>-1.503555578</v>
      </c>
      <c r="E6060" t="n">
        <v>-0.9676414030508188</v>
      </c>
      <c r="F6060" t="n">
        <v>-12.2271861929</v>
      </c>
      <c r="G6060" t="n">
        <v>-11.02046035443919</v>
      </c>
    </row>
    <row r="6061">
      <c r="A6061" s="3" t="n">
        <v>45371.47020199074</v>
      </c>
      <c r="B6061" t="n">
        <v>-0.0766095498</v>
      </c>
      <c r="C6061" t="n">
        <v>0.985867553551285</v>
      </c>
      <c r="D6061" t="n">
        <v>0.4094080242</v>
      </c>
      <c r="E6061" t="n">
        <v>-0.6739078217927759</v>
      </c>
      <c r="F6061" t="n">
        <v>-9.0931769859</v>
      </c>
      <c r="G6061" t="n">
        <v>-11.3890384485125</v>
      </c>
    </row>
    <row r="6062">
      <c r="A6062" s="3" t="n">
        <v>45371.47020256944</v>
      </c>
      <c r="B6062" t="n">
        <v>-0.34715541</v>
      </c>
      <c r="C6062" t="n">
        <v>1.011046733198371</v>
      </c>
      <c r="D6062" t="n">
        <v>-0.8547280007</v>
      </c>
      <c r="E6062" t="n">
        <v>-0.1058798398057112</v>
      </c>
      <c r="F6062" t="n">
        <v>-12.2654909678</v>
      </c>
      <c r="G6062" t="n">
        <v>-11.4134599558653</v>
      </c>
    </row>
    <row r="6063">
      <c r="A6063" s="3" t="n">
        <v>45371.470203125</v>
      </c>
      <c r="B6063" t="n">
        <v>1.8650875369</v>
      </c>
      <c r="C6063" t="n">
        <v>0.61246490770851</v>
      </c>
      <c r="D6063" t="n">
        <v>-0.29448389285</v>
      </c>
      <c r="E6063" t="n">
        <v>0.009728516830536271</v>
      </c>
      <c r="F6063" t="n">
        <v>-11.9470690423</v>
      </c>
      <c r="G6063" t="n">
        <v>-10.98376407587311</v>
      </c>
    </row>
    <row r="6064">
      <c r="A6064" s="3" t="n">
        <v>45371.47020369213</v>
      </c>
      <c r="B6064" t="n">
        <v>-1.13246213535</v>
      </c>
      <c r="C6064" t="n">
        <v>0.281963726793474</v>
      </c>
      <c r="D6064" t="n">
        <v>-0.09336911464999999</v>
      </c>
      <c r="E6064" t="n">
        <v>-0.3796892342572272</v>
      </c>
      <c r="F6064" t="n">
        <v>-11.08275994455</v>
      </c>
      <c r="G6064" t="n">
        <v>-11.37438214720528</v>
      </c>
    </row>
    <row r="6065">
      <c r="A6065" s="3" t="n">
        <v>45371.47020480324</v>
      </c>
      <c r="B6065" t="n">
        <v>2.5593983569</v>
      </c>
      <c r="C6065" t="n">
        <v>0.0015340206562936</v>
      </c>
      <c r="D6065" t="n">
        <v>0.5698153982499999</v>
      </c>
      <c r="E6065" t="n">
        <v>-0.2879236783271569</v>
      </c>
      <c r="F6065" t="n">
        <v>-11.6813088273</v>
      </c>
      <c r="G6065" t="n">
        <v>-11.35209752946087</v>
      </c>
    </row>
    <row r="6066">
      <c r="A6066" s="3" t="n">
        <v>45371.47020538194</v>
      </c>
      <c r="B6066" t="n">
        <v>-1.54426298215</v>
      </c>
      <c r="C6066" t="n">
        <v>-0.140751624285315</v>
      </c>
      <c r="D6066" t="n">
        <v>0.4836247513999999</v>
      </c>
      <c r="E6066" t="n">
        <v>-0.3198528048863647</v>
      </c>
      <c r="F6066" t="n">
        <v>-10.07000758575</v>
      </c>
      <c r="G6066" t="n">
        <v>-11.6458140576632</v>
      </c>
    </row>
    <row r="6067">
      <c r="A6067" s="3" t="n">
        <v>45371.47020650463</v>
      </c>
      <c r="B6067" t="n">
        <v>-1.38384580145</v>
      </c>
      <c r="C6067" t="n">
        <v>-0.6089893760861322</v>
      </c>
      <c r="D6067" t="n">
        <v>-2.3558907561</v>
      </c>
      <c r="E6067" t="n">
        <v>-0.00562135922645686</v>
      </c>
      <c r="F6067" t="n">
        <v>-11.240774496</v>
      </c>
      <c r="G6067" t="n">
        <v>-11.14655958636169</v>
      </c>
    </row>
    <row r="6068">
      <c r="A6068" s="3" t="n">
        <v>45371.47020652777</v>
      </c>
      <c r="B6068" t="n">
        <v>-0.08379782425</v>
      </c>
      <c r="C6068" t="n">
        <v>-1.179272247512125</v>
      </c>
      <c r="D6068" t="n">
        <v>-1.0151451814</v>
      </c>
      <c r="E6068" t="n">
        <v>-0.08527161058752933</v>
      </c>
      <c r="F6068" t="n">
        <v>-12.88559486725</v>
      </c>
      <c r="G6068" t="n">
        <v>-11.16134261976122</v>
      </c>
    </row>
    <row r="6069">
      <c r="A6069" s="3" t="n">
        <v>45371.47020707176</v>
      </c>
      <c r="B6069" t="n">
        <v>-0.8116375806</v>
      </c>
      <c r="C6069" t="n">
        <v>-1.309232762149654</v>
      </c>
      <c r="D6069" t="n">
        <v>1.54904862735</v>
      </c>
      <c r="E6069" t="n">
        <v>-0.2828792427200474</v>
      </c>
      <c r="F6069" t="n">
        <v>-10.7643282124</v>
      </c>
      <c r="G6069" t="n">
        <v>-11.08853471269991</v>
      </c>
    </row>
    <row r="6070">
      <c r="A6070" s="3" t="n">
        <v>45371.47020763889</v>
      </c>
      <c r="B6070" t="n">
        <v>-2.66714402045</v>
      </c>
      <c r="C6070" t="n">
        <v>-1.705353049911543</v>
      </c>
      <c r="D6070" t="n">
        <v>0.3782817171</v>
      </c>
      <c r="E6070" t="n">
        <v>-0.5392021229587429</v>
      </c>
      <c r="F6070" t="n">
        <v>-10.87685952115</v>
      </c>
      <c r="G6070" t="n">
        <v>-11.08235727755761</v>
      </c>
    </row>
    <row r="6071">
      <c r="A6071" s="3" t="n">
        <v>45371.47020820602</v>
      </c>
      <c r="B6071" t="n">
        <v>-1.1180953931</v>
      </c>
      <c r="C6071" t="n">
        <v>-0.7408139314406781</v>
      </c>
      <c r="D6071" t="n">
        <v>-0.2801171506</v>
      </c>
      <c r="E6071" t="n">
        <v>-0.8401290762960398</v>
      </c>
      <c r="F6071" t="n">
        <v>-9.99100521335</v>
      </c>
      <c r="G6071" t="n">
        <v>-11.09141539899292</v>
      </c>
    </row>
    <row r="6072">
      <c r="A6072" s="3" t="n">
        <v>45371.47020876157</v>
      </c>
      <c r="B6072" t="n">
        <v>-0.7230443045</v>
      </c>
      <c r="C6072" t="n">
        <v>-0.2935343851086255</v>
      </c>
      <c r="D6072" t="n">
        <v>-1.8770516499</v>
      </c>
      <c r="E6072" t="n">
        <v>-0.5335485778040807</v>
      </c>
      <c r="F6072" t="n">
        <v>-11.60229664825</v>
      </c>
      <c r="G6072" t="n">
        <v>-10.79456172574152</v>
      </c>
    </row>
    <row r="6073">
      <c r="A6073" s="3" t="n">
        <v>45371.47020932871</v>
      </c>
      <c r="B6073" t="n">
        <v>0.08379782425</v>
      </c>
      <c r="C6073" t="n">
        <v>0.4665666666377637</v>
      </c>
      <c r="D6073" t="n">
        <v>-1.5682010148</v>
      </c>
      <c r="E6073" t="n">
        <v>-0.7946773337445244</v>
      </c>
      <c r="F6073" t="n">
        <v>-10.5560349664</v>
      </c>
      <c r="G6073" t="n">
        <v>-10.82976483326332</v>
      </c>
    </row>
    <row r="6074">
      <c r="A6074" s="3" t="n">
        <v>45371.47020989584</v>
      </c>
      <c r="B6074" t="n">
        <v>1.4029981889</v>
      </c>
      <c r="C6074" t="n">
        <v>1.032765628392194</v>
      </c>
      <c r="D6074" t="n">
        <v>-1.1970977655</v>
      </c>
      <c r="E6074" t="n">
        <v>-0.934584328867019</v>
      </c>
      <c r="F6074" t="n">
        <v>-11.5783586156</v>
      </c>
      <c r="G6074" t="n">
        <v>-11.01403439272625</v>
      </c>
    </row>
    <row r="6075">
      <c r="A6075" s="3" t="n">
        <v>45371.47021045139</v>
      </c>
      <c r="B6075" t="n">
        <v>3.49553135925</v>
      </c>
      <c r="C6075" t="n">
        <v>1.270422773329724</v>
      </c>
      <c r="D6075" t="n">
        <v>-0.7661445312499999</v>
      </c>
      <c r="E6075" t="n">
        <v>-0.5572107669912603</v>
      </c>
      <c r="F6075" t="n">
        <v>-10.5608206116</v>
      </c>
      <c r="G6075" t="n">
        <v>-11.20799223660947</v>
      </c>
    </row>
    <row r="6076">
      <c r="A6076" s="3" t="n">
        <v>45371.47021157407</v>
      </c>
      <c r="B6076" t="n">
        <v>0.4429271538999999</v>
      </c>
      <c r="C6076" t="n">
        <v>1.018161034875877</v>
      </c>
      <c r="D6076" t="n">
        <v>1.81720166495</v>
      </c>
      <c r="E6076" t="n">
        <v>-0.06882242963892782</v>
      </c>
      <c r="F6076" t="n">
        <v>-11.12345754205</v>
      </c>
      <c r="G6076" t="n">
        <v>-11.14354423579094</v>
      </c>
    </row>
    <row r="6077">
      <c r="A6077" s="3" t="n">
        <v>45371.47021160879</v>
      </c>
      <c r="B6077" t="n">
        <v>1.6280608064</v>
      </c>
      <c r="C6077" t="n">
        <v>0.8233882332324034</v>
      </c>
      <c r="D6077" t="n">
        <v>-0.6512203999</v>
      </c>
      <c r="E6077" t="n">
        <v>0.2878248346101408</v>
      </c>
      <c r="F6077" t="n">
        <v>-11.8560829436</v>
      </c>
      <c r="G6077" t="n">
        <v>-10.87556771789094</v>
      </c>
    </row>
    <row r="6078">
      <c r="A6078" s="3" t="n">
        <v>45371.47021215278</v>
      </c>
      <c r="B6078" t="n">
        <v>-1.6400249194</v>
      </c>
      <c r="C6078" t="n">
        <v>0.3383545245377632</v>
      </c>
      <c r="D6078" t="n">
        <v>0.3375841196</v>
      </c>
      <c r="E6078" t="n">
        <v>-0.01425784043041947</v>
      </c>
      <c r="F6078" t="n">
        <v>-10.1801460719</v>
      </c>
      <c r="G6078" t="n">
        <v>-10.81826291293546</v>
      </c>
    </row>
    <row r="6079">
      <c r="A6079" s="3" t="n">
        <v>45371.47021271991</v>
      </c>
      <c r="B6079" t="n">
        <v>-0.6655871421499999</v>
      </c>
      <c r="C6079" t="n">
        <v>-0.1453689562826346</v>
      </c>
      <c r="D6079" t="n">
        <v>0.1077358569</v>
      </c>
      <c r="E6079" t="n">
        <v>-0.4956545849565283</v>
      </c>
      <c r="F6079" t="n">
        <v>-11.4059773219</v>
      </c>
      <c r="G6079" t="n">
        <v>-10.67381889062089</v>
      </c>
    </row>
    <row r="6080">
      <c r="A6080" s="3" t="n">
        <v>45371.47021327546</v>
      </c>
      <c r="B6080" t="n">
        <v>0.42377476645</v>
      </c>
      <c r="C6080" t="n">
        <v>0.05698246562762243</v>
      </c>
      <c r="D6080" t="n">
        <v>-0.36391497485</v>
      </c>
      <c r="E6080" t="n">
        <v>-0.5733465237483699</v>
      </c>
      <c r="F6080" t="n">
        <v>-9.569623269499999</v>
      </c>
      <c r="G6080" t="n">
        <v>-10.87917409628395</v>
      </c>
    </row>
    <row r="6081">
      <c r="A6081" s="3" t="n">
        <v>45371.47021383102</v>
      </c>
      <c r="B6081" t="n">
        <v>0.7948780157499999</v>
      </c>
      <c r="C6081" t="n">
        <v>0.3703594983340337</v>
      </c>
      <c r="D6081" t="n">
        <v>-1.7070631788</v>
      </c>
      <c r="E6081" t="n">
        <v>-0.5517878266972044</v>
      </c>
      <c r="F6081" t="n">
        <v>-10.8600999563</v>
      </c>
      <c r="G6081" t="n">
        <v>-10.7977886622153</v>
      </c>
    </row>
    <row r="6082">
      <c r="A6082" s="3" t="n">
        <v>45371.47021440972</v>
      </c>
      <c r="B6082" t="n">
        <v>0.01915238745</v>
      </c>
      <c r="C6082" t="n">
        <v>0.4345444569111899</v>
      </c>
      <c r="D6082" t="n">
        <v>-2.12365947745</v>
      </c>
      <c r="E6082" t="n">
        <v>-0.2174365869952219</v>
      </c>
      <c r="F6082" t="n">
        <v>-11.12106471945</v>
      </c>
      <c r="G6082" t="n">
        <v>-10.66807171367509</v>
      </c>
    </row>
    <row r="6083">
      <c r="A6083" s="3" t="n">
        <v>45371.47021497685</v>
      </c>
      <c r="B6083" t="n">
        <v>1.3359599295</v>
      </c>
      <c r="C6083" t="n">
        <v>0.809724735226226</v>
      </c>
      <c r="D6083" t="n">
        <v>0.2370267305</v>
      </c>
      <c r="E6083" t="n">
        <v>-0.4047418189679499</v>
      </c>
      <c r="F6083" t="n">
        <v>-11.48977514615</v>
      </c>
      <c r="G6083" t="n">
        <v>-11.27674576824583</v>
      </c>
    </row>
    <row r="6084">
      <c r="A6084" s="3" t="n">
        <v>45371.4702155324</v>
      </c>
      <c r="B6084" t="n">
        <v>2.26252164145</v>
      </c>
      <c r="C6084" t="n">
        <v>0.6846240671544308</v>
      </c>
      <c r="D6084" t="n">
        <v>2.2816740289</v>
      </c>
      <c r="E6084" t="n">
        <v>-0.3075001519561781</v>
      </c>
      <c r="F6084" t="n">
        <v>-11.7459542641</v>
      </c>
      <c r="G6084" t="n">
        <v>-11.45078038541413</v>
      </c>
    </row>
    <row r="6085">
      <c r="A6085" s="3" t="n">
        <v>45371.47021608796</v>
      </c>
      <c r="B6085" t="n">
        <v>-1.6328464516</v>
      </c>
      <c r="C6085" t="n">
        <v>0.5472500680067615</v>
      </c>
      <c r="D6085" t="n">
        <v>0.0622526142</v>
      </c>
      <c r="E6085" t="n">
        <v>-0.4154968337431247</v>
      </c>
      <c r="F6085" t="n">
        <v>-10.4866038844</v>
      </c>
      <c r="G6085" t="n">
        <v>-11.84142593365376</v>
      </c>
    </row>
    <row r="6086">
      <c r="A6086" s="3" t="n">
        <v>45371.47021666667</v>
      </c>
      <c r="B6086" t="n">
        <v>0.18674803595</v>
      </c>
      <c r="C6086" t="n">
        <v>0.2257294011220287</v>
      </c>
      <c r="D6086" t="n">
        <v>-1.55144144995</v>
      </c>
      <c r="E6086" t="n">
        <v>-0.3216871513414926</v>
      </c>
      <c r="F6086" t="n">
        <v>-11.59751100305</v>
      </c>
      <c r="G6086" t="n">
        <v>-11.57731625328453</v>
      </c>
    </row>
    <row r="6087">
      <c r="A6087" s="3" t="n">
        <v>45371.47021723379</v>
      </c>
      <c r="B6087" t="n">
        <v>0.18914085855</v>
      </c>
      <c r="C6087" t="n">
        <v>-0.285602245396038</v>
      </c>
      <c r="D6087" t="n">
        <v>-1.85789926245</v>
      </c>
      <c r="E6087" t="n">
        <v>-0.6203152339004678</v>
      </c>
      <c r="F6087" t="n">
        <v>-13.7163848353</v>
      </c>
      <c r="G6087" t="n">
        <v>-11.50384453431332</v>
      </c>
    </row>
    <row r="6088">
      <c r="A6088" s="3" t="n">
        <v>45371.47021778935</v>
      </c>
      <c r="B6088" t="n">
        <v>-0.36152215225</v>
      </c>
      <c r="C6088" t="n">
        <v>-0.9961616557764597</v>
      </c>
      <c r="D6088" t="n">
        <v>-0.49081302585</v>
      </c>
      <c r="E6088" t="n">
        <v>-1.296613455204899</v>
      </c>
      <c r="F6088" t="n">
        <v>-10.26633671875</v>
      </c>
      <c r="G6088" t="n">
        <v>-11.197241222216</v>
      </c>
    </row>
    <row r="6089">
      <c r="A6089" s="3" t="n">
        <v>45371.47021835648</v>
      </c>
      <c r="B6089" t="n">
        <v>-0.9792332290999999</v>
      </c>
      <c r="C6089" t="n">
        <v>-1.795201051447091</v>
      </c>
      <c r="D6089" t="n">
        <v>-1.71903709845</v>
      </c>
      <c r="E6089" t="n">
        <v>-1.370722194958279</v>
      </c>
      <c r="F6089" t="n">
        <v>-10.9965692977</v>
      </c>
      <c r="G6089" t="n">
        <v>-11.00230719376029</v>
      </c>
    </row>
    <row r="6090">
      <c r="A6090" s="3" t="n">
        <v>45371.47021892361</v>
      </c>
      <c r="B6090" t="n">
        <v>-2.80839900705</v>
      </c>
      <c r="C6090" t="n">
        <v>-1.637769389900005</v>
      </c>
      <c r="D6090" t="n">
        <v>0.01436674225</v>
      </c>
      <c r="E6090" t="n">
        <v>-0.7723280241131723</v>
      </c>
      <c r="F6090" t="n">
        <v>-9.629483061099998</v>
      </c>
      <c r="G6090" t="n">
        <v>-10.71867551353115</v>
      </c>
    </row>
    <row r="6091">
      <c r="A6091" s="3" t="n">
        <v>45371.47021949074</v>
      </c>
      <c r="B6091" t="n">
        <v>-3.00951378525</v>
      </c>
      <c r="C6091" t="n">
        <v>-2.35743065160257</v>
      </c>
      <c r="D6091" t="n">
        <v>-1.3910340759</v>
      </c>
      <c r="E6091" t="n">
        <v>-0.2156003203568769</v>
      </c>
      <c r="F6091" t="n">
        <v>-11.18331733365</v>
      </c>
      <c r="G6091" t="n">
        <v>-10.30887620628208</v>
      </c>
    </row>
    <row r="6092">
      <c r="A6092" s="3" t="n">
        <v>45371.4702200463</v>
      </c>
      <c r="B6092" t="n">
        <v>-2.647991633</v>
      </c>
      <c r="C6092" t="n">
        <v>-2.72710885064383</v>
      </c>
      <c r="D6092" t="n">
        <v>-0.50038431625</v>
      </c>
      <c r="E6092" t="n">
        <v>-0.09681122594067618</v>
      </c>
      <c r="F6092" t="n">
        <v>-9.68694022345</v>
      </c>
      <c r="G6092" t="n">
        <v>-9.956754951030913</v>
      </c>
    </row>
    <row r="6093">
      <c r="A6093" s="3" t="n">
        <v>45371.47022061342</v>
      </c>
      <c r="B6093" t="n">
        <v>-2.9975398656</v>
      </c>
      <c r="C6093" t="n">
        <v>-2.917295294674017</v>
      </c>
      <c r="D6093" t="n">
        <v>1.5298962399</v>
      </c>
      <c r="E6093" t="n">
        <v>-0.3152134136413762</v>
      </c>
      <c r="F6093" t="n">
        <v>-10.6494138877</v>
      </c>
      <c r="G6093" t="n">
        <v>-10.33891226078278</v>
      </c>
    </row>
    <row r="6094">
      <c r="A6094" s="3" t="n">
        <v>45371.47022118056</v>
      </c>
      <c r="B6094" t="n">
        <v>-0.25857194055</v>
      </c>
      <c r="C6094" t="n">
        <v>-2.691759900634856</v>
      </c>
      <c r="D6094" t="n">
        <v>0.35434368445</v>
      </c>
      <c r="E6094" t="n">
        <v>-0.186523420232285</v>
      </c>
      <c r="F6094" t="n">
        <v>-9.775523692899998</v>
      </c>
      <c r="G6094" t="n">
        <v>-10.22075326077357</v>
      </c>
    </row>
    <row r="6095">
      <c r="A6095" s="3" t="n">
        <v>45371.47022174769</v>
      </c>
      <c r="B6095" t="n">
        <v>-4.319142859499999</v>
      </c>
      <c r="C6095" t="n">
        <v>-1.889082077798956</v>
      </c>
      <c r="D6095" t="n">
        <v>-0.6799538843999999</v>
      </c>
      <c r="E6095" t="n">
        <v>-0.2433085641750589</v>
      </c>
      <c r="F6095" t="n">
        <v>-10.70926387265</v>
      </c>
      <c r="G6095" t="n">
        <v>-10.63742211491798</v>
      </c>
    </row>
    <row r="6096">
      <c r="A6096" s="3" t="n">
        <v>45371.47022231481</v>
      </c>
      <c r="B6096" t="n">
        <v>-1.67833950095</v>
      </c>
      <c r="C6096" t="n">
        <v>-1.156054169271798</v>
      </c>
      <c r="D6096" t="n">
        <v>-1.61608688675</v>
      </c>
      <c r="E6096" t="n">
        <v>0.1037343779508162</v>
      </c>
      <c r="F6096" t="n">
        <v>-10.36450128525</v>
      </c>
      <c r="G6096" t="n">
        <v>-10.56344774227112</v>
      </c>
    </row>
    <row r="6097">
      <c r="A6097" s="3" t="n">
        <v>45371.47022287037</v>
      </c>
      <c r="B6097" t="n">
        <v>-1.1180953931</v>
      </c>
      <c r="C6097" t="n">
        <v>-0.6964396631263421</v>
      </c>
      <c r="D6097" t="n">
        <v>-0.6536132225</v>
      </c>
      <c r="E6097" t="n">
        <v>-0.245328642637763</v>
      </c>
      <c r="F6097" t="n">
        <v>-11.4035844993</v>
      </c>
      <c r="G6097" t="n">
        <v>-10.82785319943372</v>
      </c>
    </row>
    <row r="6098">
      <c r="A6098" s="3" t="n">
        <v>45371.4702234375</v>
      </c>
      <c r="B6098" t="n">
        <v>0.87867584</v>
      </c>
      <c r="C6098" t="n">
        <v>-0.09751559029137524</v>
      </c>
      <c r="D6098" t="n">
        <v>1.16837408765</v>
      </c>
      <c r="E6098" t="n">
        <v>-0.2971359859029147</v>
      </c>
      <c r="F6098" t="n">
        <v>-10.26633671875</v>
      </c>
      <c r="G6098" t="n">
        <v>-10.89707795317521</v>
      </c>
    </row>
    <row r="6099">
      <c r="A6099" s="3" t="n">
        <v>45371.47022400463</v>
      </c>
      <c r="B6099" t="n">
        <v>1.5251105947</v>
      </c>
      <c r="C6099" t="n">
        <v>-0.07312645174137529</v>
      </c>
      <c r="D6099" t="n">
        <v>0.5410917204</v>
      </c>
      <c r="E6099" t="n">
        <v>0.1961131123881125</v>
      </c>
      <c r="F6099" t="n">
        <v>-12.2224005477</v>
      </c>
      <c r="G6099" t="n">
        <v>-10.99572091960807</v>
      </c>
    </row>
    <row r="6100">
      <c r="A6100" s="3" t="n">
        <v>45371.47022456019</v>
      </c>
      <c r="B6100" t="n">
        <v>-0.2992793447</v>
      </c>
      <c r="C6100" t="n">
        <v>0.00893628123834541</v>
      </c>
      <c r="D6100" t="n">
        <v>0.5434845429999999</v>
      </c>
      <c r="E6100" t="n">
        <v>0.3963211755012833</v>
      </c>
      <c r="F6100" t="n">
        <v>-9.58399001175</v>
      </c>
      <c r="G6100" t="n">
        <v>-10.77429892376844</v>
      </c>
    </row>
    <row r="6101">
      <c r="A6101" s="3" t="n">
        <v>45371.47022512731</v>
      </c>
      <c r="B6101" t="n">
        <v>-1.3982125437</v>
      </c>
      <c r="C6101" t="n">
        <v>-1.074799787707695</v>
      </c>
      <c r="D6101" t="n">
        <v>-1.491591465</v>
      </c>
      <c r="E6101" t="n">
        <v>0.3363593627382294</v>
      </c>
      <c r="F6101" t="n">
        <v>-11.3413318851</v>
      </c>
      <c r="G6101" t="n">
        <v>-10.66691670061087</v>
      </c>
    </row>
    <row r="6102">
      <c r="A6102" s="3" t="n">
        <v>45371.47022569444</v>
      </c>
      <c r="B6102" t="n">
        <v>-0.8188160484</v>
      </c>
      <c r="C6102" t="n">
        <v>-1.73800005068194</v>
      </c>
      <c r="D6102" t="n">
        <v>1.6041129671</v>
      </c>
      <c r="E6102" t="n">
        <v>-0.04023977095874137</v>
      </c>
      <c r="F6102" t="n">
        <v>-10.7236306149</v>
      </c>
      <c r="G6102" t="n">
        <v>-10.79393243141087</v>
      </c>
    </row>
    <row r="6103">
      <c r="A6103" s="3" t="n">
        <v>45371.47022626158</v>
      </c>
      <c r="B6103" t="n">
        <v>-3.76607721945</v>
      </c>
      <c r="C6103" t="n">
        <v>-2.512823604337886</v>
      </c>
      <c r="D6103" t="n">
        <v>0.4165864919999999</v>
      </c>
      <c r="E6103" t="n">
        <v>-0.264630575785432</v>
      </c>
      <c r="F6103" t="n">
        <v>-10.3118297681</v>
      </c>
      <c r="G6103" t="n">
        <v>-10.80798641238977</v>
      </c>
    </row>
    <row r="6104">
      <c r="A6104" s="3" t="n">
        <v>45371.47022738426</v>
      </c>
      <c r="B6104" t="n">
        <v>-3.6439746203</v>
      </c>
      <c r="C6104" t="n">
        <v>-2.875381581136721</v>
      </c>
      <c r="D6104" t="n">
        <v>-1.55144144995</v>
      </c>
      <c r="E6104" t="n">
        <v>-0.09593683393799553</v>
      </c>
      <c r="F6104" t="n">
        <v>-10.350134543</v>
      </c>
      <c r="G6104" t="n">
        <v>-10.75839445765166</v>
      </c>
    </row>
    <row r="6105">
      <c r="A6105" s="3" t="n">
        <v>45371.47022793981</v>
      </c>
      <c r="B6105" t="n">
        <v>-3.41652898685</v>
      </c>
      <c r="C6105" t="n">
        <v>-2.327968571868421</v>
      </c>
      <c r="D6105" t="n">
        <v>-0.6847395296</v>
      </c>
      <c r="E6105" t="n">
        <v>-0.1530618731694643</v>
      </c>
      <c r="F6105" t="n">
        <v>-11.52329427585</v>
      </c>
      <c r="G6105" t="n">
        <v>-11.06472985847159</v>
      </c>
    </row>
    <row r="6106">
      <c r="A6106" s="3" t="n">
        <v>45371.47022850694</v>
      </c>
      <c r="B6106" t="n">
        <v>-0.38786281415</v>
      </c>
      <c r="C6106" t="n">
        <v>-2.269565147801056</v>
      </c>
      <c r="D6106" t="n">
        <v>-0.03591195229999999</v>
      </c>
      <c r="E6106" t="n">
        <v>-0.1300337330523313</v>
      </c>
      <c r="F6106" t="n">
        <v>-12.06438599625</v>
      </c>
      <c r="G6106" t="n">
        <v>-10.78920121426133</v>
      </c>
    </row>
    <row r="6107">
      <c r="A6107" s="3" t="n">
        <v>45371.47022907408</v>
      </c>
      <c r="B6107" t="n">
        <v>-1.99197578125</v>
      </c>
      <c r="C6107" t="n">
        <v>-2.096411620417372</v>
      </c>
      <c r="D6107" t="n">
        <v>0.7661445312499999</v>
      </c>
      <c r="E6107" t="n">
        <v>-0.7817465456508181</v>
      </c>
      <c r="F6107" t="n">
        <v>-9.81623109705</v>
      </c>
      <c r="G6107" t="n">
        <v>-11.19449042260201</v>
      </c>
    </row>
    <row r="6108">
      <c r="A6108" s="3" t="n">
        <v>45371.47022964121</v>
      </c>
      <c r="B6108" t="n">
        <v>-0.8427638877</v>
      </c>
      <c r="C6108" t="n">
        <v>-1.033435589460259</v>
      </c>
      <c r="D6108" t="n">
        <v>-0.08619064685</v>
      </c>
      <c r="E6108" t="n">
        <v>-0.4919528374637543</v>
      </c>
      <c r="F6108" t="n">
        <v>-11.39639622485</v>
      </c>
      <c r="G6108" t="n">
        <v>-11.14350345475691</v>
      </c>
    </row>
    <row r="6109">
      <c r="A6109" s="3" t="n">
        <v>45371.47023020833</v>
      </c>
      <c r="B6109" t="n">
        <v>0.2298482627</v>
      </c>
      <c r="C6109" t="n">
        <v>-0.6667142439796057</v>
      </c>
      <c r="D6109" t="n">
        <v>-1.62565817715</v>
      </c>
      <c r="E6109" t="n">
        <v>-0.1266838362747089</v>
      </c>
      <c r="F6109" t="n">
        <v>-10.8912262634</v>
      </c>
      <c r="G6109" t="n">
        <v>-10.9176052603864</v>
      </c>
    </row>
    <row r="6110">
      <c r="A6110" s="3" t="n">
        <v>45371.47023077546</v>
      </c>
      <c r="B6110" t="n">
        <v>-3.1723139819</v>
      </c>
      <c r="C6110" t="n">
        <v>-0.170500108489977</v>
      </c>
      <c r="D6110" t="n">
        <v>-0.7733229990499999</v>
      </c>
      <c r="E6110" t="n">
        <v>-0.3075823540853154</v>
      </c>
      <c r="F6110" t="n">
        <v>-10.5225158367</v>
      </c>
      <c r="G6110" t="n">
        <v>-10.84695097595866</v>
      </c>
    </row>
    <row r="6111">
      <c r="A6111" s="3" t="n">
        <v>45371.47023133102</v>
      </c>
      <c r="B6111" t="n">
        <v>0.9457140993999998</v>
      </c>
      <c r="C6111" t="n">
        <v>0.3321593962786723</v>
      </c>
      <c r="D6111" t="n">
        <v>-1.2665288475</v>
      </c>
      <c r="E6111" t="n">
        <v>-0.727537807539163</v>
      </c>
      <c r="F6111" t="n">
        <v>-12.61265618445</v>
      </c>
      <c r="G6111" t="n">
        <v>-10.8770039234998</v>
      </c>
    </row>
    <row r="6112">
      <c r="A6112" s="3" t="n">
        <v>45371.47023245371</v>
      </c>
      <c r="B6112" t="n">
        <v>2.8610705242</v>
      </c>
      <c r="C6112" t="n">
        <v>0.9904757875376484</v>
      </c>
      <c r="D6112" t="n">
        <v>1.838746875</v>
      </c>
      <c r="E6112" t="n">
        <v>-0.9701948124019842</v>
      </c>
      <c r="F6112" t="n">
        <v>-9.088391340699999</v>
      </c>
      <c r="G6112" t="n">
        <v>-11.29972265775854</v>
      </c>
    </row>
    <row r="6113">
      <c r="A6113" s="3" t="n">
        <v>45371.47023248843</v>
      </c>
      <c r="B6113" t="n">
        <v>-0.15322890625</v>
      </c>
      <c r="C6113" t="n">
        <v>1.331523849082755</v>
      </c>
      <c r="D6113" t="n">
        <v>-0.6368536576499999</v>
      </c>
      <c r="E6113" t="n">
        <v>-0.5536556392026822</v>
      </c>
      <c r="F6113" t="n">
        <v>-11.0372668952</v>
      </c>
      <c r="G6113" t="n">
        <v>-10.94433720533546</v>
      </c>
    </row>
    <row r="6114">
      <c r="A6114" s="3" t="n">
        <v>45371.47023303241</v>
      </c>
      <c r="B6114" t="n">
        <v>2.91374204135</v>
      </c>
      <c r="C6114" t="n">
        <v>2.066709974967605</v>
      </c>
      <c r="D6114" t="n">
        <v>-2.0494329436</v>
      </c>
      <c r="E6114" t="n">
        <v>-0.1609354244346157</v>
      </c>
      <c r="F6114" t="n">
        <v>-12.10029794855</v>
      </c>
      <c r="G6114" t="n">
        <v>-10.97365746582346</v>
      </c>
    </row>
    <row r="6115">
      <c r="A6115" s="3" t="n">
        <v>45371.47023358796</v>
      </c>
      <c r="B6115" t="n">
        <v>2.22660968915</v>
      </c>
      <c r="C6115" t="n">
        <v>1.99516285106271</v>
      </c>
      <c r="D6115" t="n">
        <v>-1.31441471945</v>
      </c>
      <c r="E6115" t="n">
        <v>0.1768030413210963</v>
      </c>
      <c r="F6115" t="n">
        <v>-10.8648856015</v>
      </c>
      <c r="G6115" t="n">
        <v>-10.73788130036203</v>
      </c>
    </row>
    <row r="6116">
      <c r="A6116" s="3" t="n">
        <v>45371.47023415509</v>
      </c>
      <c r="B6116" t="n">
        <v>0.7781184509</v>
      </c>
      <c r="C6116" t="n">
        <v>1.167846311577276</v>
      </c>
      <c r="D6116" t="n">
        <v>0.97683059985</v>
      </c>
      <c r="E6116" t="n">
        <v>0.006943611105128283</v>
      </c>
      <c r="F6116" t="n">
        <v>-11.1761290592</v>
      </c>
      <c r="G6116" t="n">
        <v>-10.58891469794816</v>
      </c>
    </row>
    <row r="6117">
      <c r="A6117" s="3" t="n">
        <v>45371.47023472222</v>
      </c>
      <c r="B6117" t="n">
        <v>1.6017201445</v>
      </c>
      <c r="C6117" t="n">
        <v>0.9047141644806551</v>
      </c>
      <c r="D6117" t="n">
        <v>2.1188640256</v>
      </c>
      <c r="E6117" t="n">
        <v>-0.1581335342314689</v>
      </c>
      <c r="F6117" t="n">
        <v>-8.77474525375</v>
      </c>
      <c r="G6117" t="n">
        <v>-10.84754406112008</v>
      </c>
    </row>
    <row r="6118">
      <c r="A6118" s="3" t="n">
        <v>45371.47023528935</v>
      </c>
      <c r="B6118" t="n">
        <v>1.68312514615</v>
      </c>
      <c r="C6118" t="n">
        <v>0.793492192091261</v>
      </c>
      <c r="D6118" t="n">
        <v>0.04310022674999999</v>
      </c>
      <c r="E6118" t="n">
        <v>0.2392526114567605</v>
      </c>
      <c r="F6118" t="n">
        <v>-11.3461175303</v>
      </c>
      <c r="G6118" t="n">
        <v>-10.2980225535238</v>
      </c>
    </row>
    <row r="6119">
      <c r="A6119" s="3" t="n">
        <v>45371.47023584491</v>
      </c>
      <c r="B6119" t="n">
        <v>-3.1004900773</v>
      </c>
      <c r="C6119" t="n">
        <v>0.4194554514597914</v>
      </c>
      <c r="D6119" t="n">
        <v>0.17956956815</v>
      </c>
      <c r="E6119" t="n">
        <v>0.4081025282058287</v>
      </c>
      <c r="F6119" t="n">
        <v>-9.806649999999999</v>
      </c>
      <c r="G6119" t="n">
        <v>-10.12134901027322</v>
      </c>
    </row>
    <row r="6120">
      <c r="A6120" s="3" t="n">
        <v>45371.47023641204</v>
      </c>
      <c r="B6120" t="n">
        <v>1.30723625165</v>
      </c>
      <c r="C6120" t="n">
        <v>0.2746249694135204</v>
      </c>
      <c r="D6120" t="n">
        <v>-2.2170285921</v>
      </c>
      <c r="E6120" t="n">
        <v>0.2260545750060613</v>
      </c>
      <c r="F6120" t="n">
        <v>-11.2431673186</v>
      </c>
      <c r="G6120" t="n">
        <v>-10.14241888353977</v>
      </c>
    </row>
    <row r="6121">
      <c r="A6121" s="3" t="n">
        <v>45371.47023697917</v>
      </c>
      <c r="B6121" t="n">
        <v>1.8698731821</v>
      </c>
      <c r="C6121" t="n">
        <v>0.2058344056722615</v>
      </c>
      <c r="D6121" t="n">
        <v>0.97683059985</v>
      </c>
      <c r="E6121" t="n">
        <v>-0.08704302532365993</v>
      </c>
      <c r="F6121" t="n">
        <v>-10.15620803925</v>
      </c>
      <c r="G6121" t="n">
        <v>-10.45851642725586</v>
      </c>
    </row>
    <row r="6122">
      <c r="A6122" s="3" t="n">
        <v>45371.47023753472</v>
      </c>
      <c r="B6122" t="n">
        <v>-0.0263406619</v>
      </c>
      <c r="C6122" t="n">
        <v>0.531026302852216</v>
      </c>
      <c r="D6122" t="n">
        <v>0.35912932965</v>
      </c>
      <c r="E6122" t="n">
        <v>-0.3157142614304206</v>
      </c>
      <c r="F6122" t="n">
        <v>-9.339784813450001</v>
      </c>
      <c r="G6122" t="n">
        <v>-11.0159692059104</v>
      </c>
    </row>
    <row r="6123">
      <c r="A6123" s="3" t="n">
        <v>45371.47023810185</v>
      </c>
      <c r="B6123" t="n">
        <v>1.086969086</v>
      </c>
      <c r="C6123" t="n">
        <v>0.9391563994027999</v>
      </c>
      <c r="D6123" t="n">
        <v>0.04310022674999999</v>
      </c>
      <c r="E6123" t="n">
        <v>-0.09408687456456895</v>
      </c>
      <c r="F6123" t="n">
        <v>-11.6741303595</v>
      </c>
      <c r="G6123" t="n">
        <v>-10.82955103000586</v>
      </c>
    </row>
    <row r="6124">
      <c r="A6124" s="3" t="n">
        <v>45371.47023866898</v>
      </c>
      <c r="B6124" t="n">
        <v>-0.1987219556</v>
      </c>
      <c r="C6124" t="n">
        <v>1.496195927197907</v>
      </c>
      <c r="D6124" t="n">
        <v>-0.19392650375</v>
      </c>
      <c r="E6124" t="n">
        <v>-0.2529068514367139</v>
      </c>
      <c r="F6124" t="n">
        <v>-11.2335960282</v>
      </c>
      <c r="G6124" t="n">
        <v>-11.50276786015248</v>
      </c>
    </row>
    <row r="6125">
      <c r="A6125" s="3" t="n">
        <v>45371.47023923611</v>
      </c>
      <c r="B6125" t="n">
        <v>1.4676436257</v>
      </c>
      <c r="C6125" t="n">
        <v>1.165316310173896</v>
      </c>
      <c r="D6125" t="n">
        <v>-0.5530558334</v>
      </c>
      <c r="E6125" t="n">
        <v>-0.4047009236372971</v>
      </c>
      <c r="F6125" t="n">
        <v>-12.89038051245</v>
      </c>
      <c r="G6125" t="n">
        <v>-11.64324992728908</v>
      </c>
    </row>
    <row r="6126">
      <c r="A6126" s="3" t="n">
        <v>45371.47023980324</v>
      </c>
      <c r="B6126" t="n">
        <v>3.1028828999</v>
      </c>
      <c r="C6126" t="n">
        <v>1.207509547525178</v>
      </c>
      <c r="D6126" t="n">
        <v>-1.22583125</v>
      </c>
      <c r="E6126" t="n">
        <v>-1.095665664366787</v>
      </c>
      <c r="F6126" t="n">
        <v>-11.5137131788</v>
      </c>
      <c r="G6126" t="n">
        <v>-12.05944346750936</v>
      </c>
    </row>
    <row r="6127">
      <c r="A6127" s="3" t="n">
        <v>45371.47024037037</v>
      </c>
      <c r="B6127" t="n">
        <v>0.2298482627</v>
      </c>
      <c r="C6127" t="n">
        <v>0.8120880921575782</v>
      </c>
      <c r="D6127" t="n">
        <v>-0.46207954135</v>
      </c>
      <c r="E6127" t="n">
        <v>-0.9723906562069957</v>
      </c>
      <c r="F6127" t="n">
        <v>-10.5153373689</v>
      </c>
      <c r="G6127" t="n">
        <v>-11.63971562434467</v>
      </c>
    </row>
    <row r="6128">
      <c r="A6128" s="3" t="n">
        <v>45371.47024092593</v>
      </c>
      <c r="B6128" t="n">
        <v>0.35673650705</v>
      </c>
      <c r="C6128" t="n">
        <v>0.2197935204565275</v>
      </c>
      <c r="D6128" t="n">
        <v>-1.89620403735</v>
      </c>
      <c r="E6128" t="n">
        <v>-0.8022469931562959</v>
      </c>
      <c r="F6128" t="n">
        <v>-13.53442244455</v>
      </c>
      <c r="G6128" t="n">
        <v>-11.09573494257637</v>
      </c>
    </row>
    <row r="6129">
      <c r="A6129" s="3" t="n">
        <v>45371.47024149306</v>
      </c>
      <c r="B6129" t="n">
        <v>-0.3806745397</v>
      </c>
      <c r="C6129" t="n">
        <v>-0.816125574542077</v>
      </c>
      <c r="D6129" t="n">
        <v>-0.8954354048499999</v>
      </c>
      <c r="E6129" t="n">
        <v>-0.5508613382951064</v>
      </c>
      <c r="F6129" t="n">
        <v>-9.636661528899999</v>
      </c>
      <c r="G6129" t="n">
        <v>-10.52690228952486</v>
      </c>
    </row>
    <row r="6130">
      <c r="A6130" s="3" t="n">
        <v>45371.47024206018</v>
      </c>
      <c r="B6130" t="n">
        <v>-1.48918883575</v>
      </c>
      <c r="C6130" t="n">
        <v>-2.032626402839167</v>
      </c>
      <c r="D6130" t="n">
        <v>-0.3016721673</v>
      </c>
      <c r="E6130" t="n">
        <v>-0.2045341444632872</v>
      </c>
      <c r="F6130" t="n">
        <v>-10.3884393179</v>
      </c>
      <c r="G6130" t="n">
        <v>-9.915454118829631</v>
      </c>
    </row>
    <row r="6131">
      <c r="A6131" s="3" t="n">
        <v>45371.47024261574</v>
      </c>
      <c r="B6131" t="n">
        <v>-3.8403037533</v>
      </c>
      <c r="C6131" t="n">
        <v>-1.98147253906947</v>
      </c>
      <c r="D6131" t="n">
        <v>1.64721319385</v>
      </c>
      <c r="E6131" t="n">
        <v>-0.01098333370337992</v>
      </c>
      <c r="F6131" t="n">
        <v>-7.6638381351</v>
      </c>
      <c r="G6131" t="n">
        <v>-9.951634073844316</v>
      </c>
    </row>
    <row r="6132">
      <c r="A6132" s="3" t="n">
        <v>45371.47024318287</v>
      </c>
      <c r="B6132" t="n">
        <v>-1.67833950095</v>
      </c>
      <c r="C6132" t="n">
        <v>-1.553782404743827</v>
      </c>
      <c r="D6132" t="n">
        <v>-0.15801455145</v>
      </c>
      <c r="E6132" t="n">
        <v>0.1379980815524481</v>
      </c>
      <c r="F6132" t="n">
        <v>-10.8337592944</v>
      </c>
      <c r="G6132" t="n">
        <v>-9.877346002694082</v>
      </c>
    </row>
    <row r="6133">
      <c r="A6133" s="3" t="n">
        <v>45371.47024375</v>
      </c>
      <c r="B6133" t="n">
        <v>-3.45244093915</v>
      </c>
      <c r="C6133" t="n">
        <v>-1.423770479486601</v>
      </c>
      <c r="D6133" t="n">
        <v>-0.01675956485</v>
      </c>
      <c r="E6133" t="n">
        <v>0.1463634740329842</v>
      </c>
      <c r="F6133" t="n">
        <v>-9.200912842799999</v>
      </c>
      <c r="G6133" t="n">
        <v>-9.529092887955155</v>
      </c>
    </row>
    <row r="6134">
      <c r="A6134" s="3" t="n">
        <v>45371.47024431713</v>
      </c>
      <c r="B6134" t="n">
        <v>0.6655871421499999</v>
      </c>
      <c r="C6134" t="n">
        <v>-0.9628010326291403</v>
      </c>
      <c r="D6134" t="n">
        <v>-0.14605043845</v>
      </c>
      <c r="E6134" t="n">
        <v>-0.1358778792505831</v>
      </c>
      <c r="F6134" t="n">
        <v>-10.64461843585</v>
      </c>
      <c r="G6134" t="n">
        <v>-10.12090727669607</v>
      </c>
    </row>
    <row r="6135">
      <c r="A6135" s="3" t="n">
        <v>45371.47024542824</v>
      </c>
      <c r="B6135" t="n">
        <v>3.69425331485</v>
      </c>
      <c r="C6135" t="n">
        <v>0.008580727312703845</v>
      </c>
      <c r="D6135" t="n">
        <v>-0.8667019203499999</v>
      </c>
      <c r="E6135" t="n">
        <v>-0.4418172880007006</v>
      </c>
      <c r="F6135" t="n">
        <v>-11.3437247077</v>
      </c>
      <c r="G6135" t="n">
        <v>-10.19554632990714</v>
      </c>
    </row>
    <row r="6136">
      <c r="A6136" s="3" t="n">
        <v>45371.47024548611</v>
      </c>
      <c r="B6136" t="n">
        <v>-1.491591465</v>
      </c>
      <c r="C6136" t="n">
        <v>1.023951575959327</v>
      </c>
      <c r="D6136" t="n">
        <v>-0.22026716565</v>
      </c>
      <c r="E6136" t="n">
        <v>-0.8037943636578112</v>
      </c>
      <c r="F6136" t="n">
        <v>-9.48343262265</v>
      </c>
      <c r="G6136" t="n">
        <v>-10.50366722680679</v>
      </c>
    </row>
    <row r="6137">
      <c r="A6137" s="3" t="n">
        <v>45371.47024600695</v>
      </c>
      <c r="B6137" t="n">
        <v>-0.6919278040499999</v>
      </c>
      <c r="C6137" t="n">
        <v>1.31510577967413</v>
      </c>
      <c r="D6137" t="n">
        <v>-1.30962907425</v>
      </c>
      <c r="E6137" t="n">
        <v>-0.4118877579498845</v>
      </c>
      <c r="F6137" t="n">
        <v>-9.62468760925</v>
      </c>
      <c r="G6137" t="n">
        <v>-10.11296608469117</v>
      </c>
    </row>
    <row r="6138">
      <c r="A6138" s="3" t="n">
        <v>45371.47024712963</v>
      </c>
      <c r="B6138" t="n">
        <v>1.52031514285</v>
      </c>
      <c r="C6138" t="n">
        <v>0.8623279715754105</v>
      </c>
      <c r="D6138" t="n">
        <v>-0.29209107025</v>
      </c>
      <c r="E6138" t="n">
        <v>-0.4939434731171343</v>
      </c>
      <c r="F6138" t="n">
        <v>-11.3078127554</v>
      </c>
      <c r="G6138" t="n">
        <v>-10.13763963895049</v>
      </c>
    </row>
    <row r="6139">
      <c r="A6139" s="3" t="n">
        <v>45371.47024715278</v>
      </c>
      <c r="B6139" t="n">
        <v>2.4564481452</v>
      </c>
      <c r="C6139" t="n">
        <v>-0.04486793827564123</v>
      </c>
      <c r="D6139" t="n">
        <v>-0.3687104267</v>
      </c>
      <c r="E6139" t="n">
        <v>-0.4554018527610736</v>
      </c>
      <c r="F6139" t="n">
        <v>-9.5049778327</v>
      </c>
      <c r="G6139" t="n">
        <v>-10.23321714717439</v>
      </c>
    </row>
    <row r="6140">
      <c r="A6140" s="3" t="n">
        <v>45371.47024769676</v>
      </c>
      <c r="B6140" t="n">
        <v>0.1101286795</v>
      </c>
      <c r="C6140" t="n">
        <v>-0.9637110394586276</v>
      </c>
      <c r="D6140" t="n">
        <v>-0.2035076008</v>
      </c>
      <c r="E6140" t="n">
        <v>-0.3337269972819357</v>
      </c>
      <c r="F6140" t="n">
        <v>-10.5608206116</v>
      </c>
      <c r="G6140" t="n">
        <v>-10.45072745548954</v>
      </c>
    </row>
    <row r="6141">
      <c r="A6141" s="3" t="n">
        <v>45371.47024826389</v>
      </c>
      <c r="B6141" t="n">
        <v>-2.46363641965</v>
      </c>
      <c r="C6141" t="n">
        <v>-0.9412356149367158</v>
      </c>
      <c r="D6141" t="n">
        <v>0.9073995178499999</v>
      </c>
      <c r="E6141" t="n">
        <v>-0.3858016117634044</v>
      </c>
      <c r="F6141" t="n">
        <v>-9.82580238745</v>
      </c>
      <c r="G6141" t="n">
        <v>-10.83268922658383</v>
      </c>
    </row>
    <row r="6142">
      <c r="A6142" s="3" t="n">
        <v>45371.47024938658</v>
      </c>
      <c r="B6142" t="n">
        <v>-4.37899284445</v>
      </c>
      <c r="C6142" t="n">
        <v>-1.676522413284503</v>
      </c>
      <c r="D6142" t="n">
        <v>-1.9393042641</v>
      </c>
      <c r="E6142" t="n">
        <v>-0.3091089911799543</v>
      </c>
      <c r="F6142" t="n">
        <v>-11.59511818045</v>
      </c>
      <c r="G6142" t="n">
        <v>-10.95633473866716</v>
      </c>
    </row>
    <row r="6143">
      <c r="A6143" s="3" t="n">
        <v>45371.47024943287</v>
      </c>
      <c r="B6143" t="n">
        <v>-1.0199308266</v>
      </c>
      <c r="C6143" t="n">
        <v>-2.358824476024715</v>
      </c>
      <c r="D6143" t="n">
        <v>-0.01915238745</v>
      </c>
      <c r="E6143" t="n">
        <v>-0.4074501230986026</v>
      </c>
      <c r="F6143" t="n">
        <v>-12.4354794389</v>
      </c>
      <c r="G6143" t="n">
        <v>-11.25602861434875</v>
      </c>
    </row>
    <row r="6144">
      <c r="A6144" s="3" t="n">
        <v>45371.47025052083</v>
      </c>
      <c r="B6144" t="n">
        <v>-2.80839900705</v>
      </c>
      <c r="C6144" t="n">
        <v>-2.691701632217956</v>
      </c>
      <c r="D6144" t="n">
        <v>-0.12688824435</v>
      </c>
      <c r="E6144" t="n">
        <v>-0.1261836971247091</v>
      </c>
      <c r="F6144" t="n">
        <v>-10.9223525705</v>
      </c>
      <c r="G6144" t="n">
        <v>-11.70922970855015</v>
      </c>
    </row>
    <row r="6145">
      <c r="A6145" s="3" t="n">
        <v>45371.47025107639</v>
      </c>
      <c r="B6145" t="n">
        <v>-0.6009417053499999</v>
      </c>
      <c r="C6145" t="n">
        <v>-2.105422994535088</v>
      </c>
      <c r="D6145" t="n">
        <v>-0.39025563675</v>
      </c>
      <c r="E6145" t="n">
        <v>0.05002209863799544</v>
      </c>
      <c r="F6145" t="n">
        <v>-11.29344601315</v>
      </c>
      <c r="G6145" t="n">
        <v>-11.92537179488605</v>
      </c>
    </row>
    <row r="6146">
      <c r="A6146" s="3" t="n">
        <v>45371.47025164352</v>
      </c>
      <c r="B6146" t="n">
        <v>-2.4875744523</v>
      </c>
      <c r="C6146" t="n">
        <v>-1.34930236830047</v>
      </c>
      <c r="D6146" t="n">
        <v>0.3806745397</v>
      </c>
      <c r="E6146" t="n">
        <v>0.3048121697645696</v>
      </c>
      <c r="F6146" t="n">
        <v>-11.86805686325</v>
      </c>
      <c r="G6146" t="n">
        <v>-11.82450843373418</v>
      </c>
    </row>
    <row r="6147">
      <c r="A6147" s="3" t="n">
        <v>45371.47025219908</v>
      </c>
      <c r="B6147" t="n">
        <v>-1.4293388508</v>
      </c>
      <c r="C6147" t="n">
        <v>-1.043346775148954</v>
      </c>
      <c r="D6147" t="n">
        <v>0.7326254015499999</v>
      </c>
      <c r="E6147" t="n">
        <v>0.809591876835084</v>
      </c>
      <c r="F6147" t="n">
        <v>-12.8113683334</v>
      </c>
      <c r="G6147" t="n">
        <v>-11.51276538550796</v>
      </c>
    </row>
    <row r="6148">
      <c r="A6148" s="3" t="n">
        <v>45371.47025277778</v>
      </c>
      <c r="B6148" t="n">
        <v>-1.22583125</v>
      </c>
      <c r="C6148" t="n">
        <v>-1.485693187922499</v>
      </c>
      <c r="D6148" t="n">
        <v>1.57778211185</v>
      </c>
      <c r="E6148" t="n">
        <v>0.4428771605583929</v>
      </c>
      <c r="F6148" t="n">
        <v>-11.3125984006</v>
      </c>
      <c r="G6148" t="n">
        <v>-11.6600671204949</v>
      </c>
    </row>
    <row r="6149">
      <c r="A6149" s="3" t="n">
        <v>45371.47025334491</v>
      </c>
      <c r="B6149" t="n">
        <v>0.6967134492499999</v>
      </c>
      <c r="C6149" t="n">
        <v>-0.8570339578687669</v>
      </c>
      <c r="D6149" t="n">
        <v>-0.03591195229999999</v>
      </c>
      <c r="E6149" t="n">
        <v>0.2297763015480193</v>
      </c>
      <c r="F6149" t="n">
        <v>-11.437103629</v>
      </c>
      <c r="G6149" t="n">
        <v>-11.53658985303628</v>
      </c>
    </row>
    <row r="6150">
      <c r="A6150" s="3" t="n">
        <v>45371.47025445602</v>
      </c>
      <c r="B6150" t="n">
        <v>-0.8499423555</v>
      </c>
      <c r="C6150" t="n">
        <v>-0.1350854150651518</v>
      </c>
      <c r="D6150" t="n">
        <v>0.3782817171</v>
      </c>
      <c r="E6150" t="n">
        <v>-0.05158940247004681</v>
      </c>
      <c r="F6150" t="n">
        <v>-10.12986737735</v>
      </c>
      <c r="G6150" t="n">
        <v>-11.51667791882742</v>
      </c>
    </row>
    <row r="6151">
      <c r="A6151" s="3" t="n">
        <v>45371.47025449074</v>
      </c>
      <c r="B6151" t="n">
        <v>-1.7788870834</v>
      </c>
      <c r="C6151" t="n">
        <v>0.4464548276404444</v>
      </c>
      <c r="D6151" t="n">
        <v>-0.4764462836</v>
      </c>
      <c r="E6151" t="n">
        <v>-0.1200394537208628</v>
      </c>
      <c r="F6151" t="n">
        <v>-12.07635010925</v>
      </c>
      <c r="G6151" t="n">
        <v>-11.45256480710563</v>
      </c>
    </row>
    <row r="6152">
      <c r="A6152" s="3" t="n">
        <v>45371.47025503472</v>
      </c>
      <c r="B6152" t="n">
        <v>-0.3734960719</v>
      </c>
      <c r="C6152" t="n">
        <v>0.2656174128029146</v>
      </c>
      <c r="D6152" t="n">
        <v>-1.96084947415</v>
      </c>
      <c r="E6152" t="n">
        <v>-0.2137048480693479</v>
      </c>
      <c r="F6152" t="n">
        <v>-12.397174664</v>
      </c>
      <c r="G6152" t="n">
        <v>-11.13549313615621</v>
      </c>
    </row>
    <row r="6153">
      <c r="A6153" s="3" t="n">
        <v>45371.47025560185</v>
      </c>
      <c r="B6153" t="n">
        <v>3.8833941734</v>
      </c>
      <c r="C6153" t="n">
        <v>-0.001963433057808911</v>
      </c>
      <c r="D6153" t="n">
        <v>0.1412549866</v>
      </c>
      <c r="E6153" t="n">
        <v>-0.380009836276458</v>
      </c>
      <c r="F6153" t="n">
        <v>-9.718066530550001</v>
      </c>
      <c r="G6153" t="n">
        <v>-11.26748108995877</v>
      </c>
    </row>
    <row r="6154">
      <c r="A6154" s="3" t="n">
        <v>45371.47025671296</v>
      </c>
      <c r="B6154" t="n">
        <v>1.07499516635</v>
      </c>
      <c r="C6154" t="n">
        <v>-0.4940742055911437</v>
      </c>
      <c r="D6154" t="n">
        <v>0.36152215225</v>
      </c>
      <c r="E6154" t="n">
        <v>-0.1450928385079258</v>
      </c>
      <c r="F6154" t="n">
        <v>-12.51927726315</v>
      </c>
      <c r="G6154" t="n">
        <v>-11.06171384498045</v>
      </c>
    </row>
    <row r="6155">
      <c r="A6155" s="3" t="n">
        <v>45371.47025674769</v>
      </c>
      <c r="B6155" t="n">
        <v>-2.8347298623</v>
      </c>
      <c r="C6155" t="n">
        <v>-0.189904611424476</v>
      </c>
      <c r="D6155" t="n">
        <v>1.2641360249</v>
      </c>
      <c r="E6155" t="n">
        <v>-0.04439660187389288</v>
      </c>
      <c r="F6155" t="n">
        <v>-10.4506919321</v>
      </c>
      <c r="G6155" t="n">
        <v>-11.0422921518343</v>
      </c>
    </row>
    <row r="6156">
      <c r="A6156" s="3" t="n">
        <v>45371.47025729166</v>
      </c>
      <c r="B6156" t="n">
        <v>-2.5570055343</v>
      </c>
      <c r="C6156" t="n">
        <v>-0.6784952995129391</v>
      </c>
      <c r="D6156" t="n">
        <v>-0.7493849664</v>
      </c>
      <c r="E6156" t="n">
        <v>0.2024352013327513</v>
      </c>
      <c r="F6156" t="n">
        <v>-9.564837624299999</v>
      </c>
      <c r="G6156" t="n">
        <v>-10.27262682750038</v>
      </c>
    </row>
    <row r="6157">
      <c r="A6157" s="3" t="n">
        <v>45371.4702578588</v>
      </c>
      <c r="B6157" t="n">
        <v>-0.87627321075</v>
      </c>
      <c r="C6157" t="n">
        <v>-1.305898798320866</v>
      </c>
      <c r="D6157" t="n">
        <v>-0.6895251748</v>
      </c>
      <c r="E6157" t="n">
        <v>0.07106225478333361</v>
      </c>
      <c r="F6157" t="n">
        <v>-11.3748510148</v>
      </c>
      <c r="G6157" t="n">
        <v>-10.06240023131296</v>
      </c>
    </row>
    <row r="6158">
      <c r="A6158" s="3" t="n">
        <v>45371.47025841435</v>
      </c>
      <c r="B6158" t="n">
        <v>-0.56502975305</v>
      </c>
      <c r="C6158" t="n">
        <v>-1.544453971802103</v>
      </c>
      <c r="D6158" t="n">
        <v>0.4429271538999999</v>
      </c>
      <c r="E6158" t="n">
        <v>-0.4681623160315864</v>
      </c>
      <c r="F6158" t="n">
        <v>-9.531318494599999</v>
      </c>
      <c r="G6158" t="n">
        <v>-10.34217611506483</v>
      </c>
    </row>
    <row r="6159">
      <c r="A6159" s="3" t="n">
        <v>45371.47025898148</v>
      </c>
      <c r="B6159" t="n">
        <v>1.07978081155</v>
      </c>
      <c r="C6159" t="n">
        <v>-0.5653156317560623</v>
      </c>
      <c r="D6159" t="n">
        <v>-0.4764462836</v>
      </c>
      <c r="E6159" t="n">
        <v>-0.7738776576877645</v>
      </c>
      <c r="F6159" t="n">
        <v>-10.4267440928</v>
      </c>
      <c r="G6159" t="n">
        <v>-10.02816190156098</v>
      </c>
    </row>
    <row r="6160">
      <c r="A6160" s="3" t="n">
        <v>45371.47026010416</v>
      </c>
      <c r="B6160" t="n">
        <v>-2.91134921875</v>
      </c>
      <c r="C6160" t="n">
        <v>0.2149422004186488</v>
      </c>
      <c r="D6160" t="n">
        <v>-0.7733229990499999</v>
      </c>
      <c r="E6160" t="n">
        <v>-0.8173691446275082</v>
      </c>
      <c r="F6160" t="n">
        <v>-8.504209200199998</v>
      </c>
      <c r="G6160" t="n">
        <v>-10.31369044849642</v>
      </c>
    </row>
    <row r="6161">
      <c r="A6161" s="3" t="n">
        <v>45371.47026013889</v>
      </c>
      <c r="B6161" t="n">
        <v>1.10612147345</v>
      </c>
      <c r="C6161" t="n">
        <v>0.5188278132031483</v>
      </c>
      <c r="D6161" t="n">
        <v>-1.99915424905</v>
      </c>
      <c r="E6161" t="n">
        <v>-0.6720987348906778</v>
      </c>
      <c r="F6161" t="n">
        <v>-12.1912742406</v>
      </c>
      <c r="G6161" t="n">
        <v>-10.51231408614385</v>
      </c>
    </row>
    <row r="6162">
      <c r="A6162" s="3" t="n">
        <v>45371.4702606713</v>
      </c>
      <c r="B6162" t="n">
        <v>2.12365947745</v>
      </c>
      <c r="C6162" t="n">
        <v>0.679289958193475</v>
      </c>
      <c r="D6162" t="n">
        <v>-0.76375170865</v>
      </c>
      <c r="E6162" t="n">
        <v>-0.7613545199191165</v>
      </c>
      <c r="F6162" t="n">
        <v>-11.55920622815</v>
      </c>
      <c r="G6162" t="n">
        <v>-10.74483039770492</v>
      </c>
    </row>
    <row r="6163">
      <c r="A6163" s="3" t="n">
        <v>45371.47026179398</v>
      </c>
      <c r="B6163" t="n">
        <v>1.8052277453</v>
      </c>
      <c r="C6163" t="n">
        <v>1.36777176486772</v>
      </c>
      <c r="D6163" t="n">
        <v>-0.1053430343</v>
      </c>
      <c r="E6163" t="n">
        <v>-0.6940319133877642</v>
      </c>
      <c r="F6163" t="n">
        <v>-9.797068902949999</v>
      </c>
      <c r="G6163" t="n">
        <v>-11.63938468991099</v>
      </c>
    </row>
    <row r="6164">
      <c r="A6164" s="3" t="n">
        <v>45371.4702618287</v>
      </c>
      <c r="B6164" t="n">
        <v>-0.12688824435</v>
      </c>
      <c r="C6164" t="n">
        <v>1.427834638702218</v>
      </c>
      <c r="D6164" t="n">
        <v>0.1987219556</v>
      </c>
      <c r="E6164" t="n">
        <v>-0.4907267090425421</v>
      </c>
      <c r="F6164" t="n">
        <v>-11.8872092507</v>
      </c>
      <c r="G6164" t="n">
        <v>-11.76828089728197</v>
      </c>
    </row>
    <row r="6165">
      <c r="A6165" s="3" t="n">
        <v>45371.47026237268</v>
      </c>
      <c r="B6165" t="n">
        <v>1.6280608064</v>
      </c>
      <c r="C6165" t="n">
        <v>2.028555660138234</v>
      </c>
      <c r="D6165" t="n">
        <v>-0.93613300235</v>
      </c>
      <c r="E6165" t="n">
        <v>-0.430967429890211</v>
      </c>
      <c r="F6165" t="n">
        <v>-12.10747641635</v>
      </c>
      <c r="G6165" t="n">
        <v>-12.14349914493418</v>
      </c>
    </row>
    <row r="6166">
      <c r="A6166" s="3" t="n">
        <v>45371.47026293982</v>
      </c>
      <c r="B6166" t="n">
        <v>2.1428118649</v>
      </c>
      <c r="C6166" t="n">
        <v>1.270128276658512</v>
      </c>
      <c r="D6166" t="n">
        <v>-0.5075725906999999</v>
      </c>
      <c r="E6166" t="n">
        <v>-0.2418541168256416</v>
      </c>
      <c r="F6166" t="n">
        <v>-12.92868528735</v>
      </c>
      <c r="G6166" t="n">
        <v>-11.55176919853616</v>
      </c>
    </row>
    <row r="6167">
      <c r="A6167" s="3" t="n">
        <v>45371.4702634838</v>
      </c>
      <c r="B6167" t="n">
        <v>2.70544879535</v>
      </c>
      <c r="C6167" t="n">
        <v>1.17192048317681</v>
      </c>
      <c r="D6167" t="n">
        <v>0.11970977655</v>
      </c>
      <c r="E6167" t="n">
        <v>-0.6446162497564121</v>
      </c>
      <c r="F6167" t="n">
        <v>-12.7060252991</v>
      </c>
      <c r="G6167" t="n">
        <v>-11.77239863875306</v>
      </c>
    </row>
    <row r="6168">
      <c r="A6168" s="3" t="n">
        <v>45371.47026461805</v>
      </c>
      <c r="B6168" t="n">
        <v>-1.364693414</v>
      </c>
      <c r="C6168" t="n">
        <v>0.5311884211780902</v>
      </c>
      <c r="D6168" t="n">
        <v>-1.03190474625</v>
      </c>
      <c r="E6168" t="n">
        <v>-0.5487596520456892</v>
      </c>
      <c r="F6168" t="n">
        <v>-9.246405892149999</v>
      </c>
      <c r="G6168" t="n">
        <v>-11.38718944923069</v>
      </c>
    </row>
    <row r="6169">
      <c r="A6169" s="3" t="n">
        <v>45371.47026465278</v>
      </c>
      <c r="B6169" t="n">
        <v>1.3694790592</v>
      </c>
      <c r="C6169" t="n">
        <v>-0.2426753151813527</v>
      </c>
      <c r="D6169" t="n">
        <v>-0.79966366095</v>
      </c>
      <c r="E6169" t="n">
        <v>-0.2989656690559448</v>
      </c>
      <c r="F6169" t="n">
        <v>-11.63581577795</v>
      </c>
      <c r="G6169" t="n">
        <v>-10.61133983195726</v>
      </c>
    </row>
    <row r="6170">
      <c r="A6170" s="3" t="n">
        <v>45371.47026518518</v>
      </c>
      <c r="B6170" t="n">
        <v>-2.3415338205</v>
      </c>
      <c r="C6170" t="n">
        <v>-1.209447355280773</v>
      </c>
      <c r="D6170" t="n">
        <v>0.007178467799999999</v>
      </c>
      <c r="E6170" t="n">
        <v>-0.1489733230551286</v>
      </c>
      <c r="F6170" t="n">
        <v>-9.13867003525</v>
      </c>
      <c r="G6170" t="n">
        <v>-10.20164748348522</v>
      </c>
    </row>
    <row r="6171">
      <c r="A6171" s="3" t="n">
        <v>45371.47026630787</v>
      </c>
      <c r="B6171" t="n">
        <v>0.1340765188</v>
      </c>
      <c r="C6171" t="n">
        <v>-1.607503324881123</v>
      </c>
      <c r="D6171" t="n">
        <v>-1.17076691025</v>
      </c>
      <c r="E6171" t="n">
        <v>-0.3395264763610731</v>
      </c>
      <c r="F6171" t="n">
        <v>-11.8872092507</v>
      </c>
      <c r="G6171" t="n">
        <v>-10.10090765412031</v>
      </c>
    </row>
    <row r="6172">
      <c r="A6172" s="3" t="n">
        <v>45371.47026634259</v>
      </c>
      <c r="B6172" t="n">
        <v>-4.37181437665</v>
      </c>
      <c r="C6172" t="n">
        <v>-1.119688893717369</v>
      </c>
      <c r="D6172" t="n">
        <v>1.75494905075</v>
      </c>
      <c r="E6172" t="n">
        <v>-0.6024530038382302</v>
      </c>
      <c r="F6172" t="n">
        <v>-7.934383995299999</v>
      </c>
      <c r="G6172" t="n">
        <v>-10.3357633889005</v>
      </c>
    </row>
    <row r="6173">
      <c r="A6173" s="3" t="n">
        <v>45371.47026688657</v>
      </c>
      <c r="B6173" t="n">
        <v>-1.35271949435</v>
      </c>
      <c r="C6173" t="n">
        <v>-0.924753310827625</v>
      </c>
      <c r="D6173" t="n">
        <v>-0.5386988978</v>
      </c>
      <c r="E6173" t="n">
        <v>-0.547579905192892</v>
      </c>
      <c r="F6173" t="n">
        <v>-10.74039017975</v>
      </c>
      <c r="G6173" t="n">
        <v>-10.51382858493744</v>
      </c>
    </row>
    <row r="6174">
      <c r="A6174" s="3" t="n">
        <v>45371.47026799768</v>
      </c>
      <c r="B6174" t="n">
        <v>0.5434845429999999</v>
      </c>
      <c r="C6174" t="n">
        <v>-0.4638987549326352</v>
      </c>
      <c r="D6174" t="n">
        <v>-1.86268490765</v>
      </c>
      <c r="E6174" t="n">
        <v>-0.5466081553292556</v>
      </c>
      <c r="F6174" t="n">
        <v>-11.6741303595</v>
      </c>
      <c r="G6174" t="n">
        <v>-10.59858074024618</v>
      </c>
    </row>
    <row r="6175">
      <c r="A6175" s="3" t="n">
        <v>45371.4702680324</v>
      </c>
      <c r="B6175" t="n">
        <v>1.8339612298</v>
      </c>
      <c r="C6175" t="n">
        <v>0.4829222615138711</v>
      </c>
      <c r="D6175" t="n">
        <v>-1.58735340225</v>
      </c>
      <c r="E6175" t="n">
        <v>-0.6405896941287897</v>
      </c>
      <c r="F6175" t="n">
        <v>-11.5400538407</v>
      </c>
      <c r="G6175" t="n">
        <v>-10.87857915951728</v>
      </c>
    </row>
    <row r="6176">
      <c r="A6176" s="3" t="n">
        <v>45371.47026914352</v>
      </c>
      <c r="B6176" t="n">
        <v>1.8435325202</v>
      </c>
      <c r="C6176" t="n">
        <v>0.6983330323560628</v>
      </c>
      <c r="D6176" t="n">
        <v>-0.69910627185</v>
      </c>
      <c r="E6176" t="n">
        <v>-0.8745072822516342</v>
      </c>
      <c r="F6176" t="n">
        <v>-10.4459062869</v>
      </c>
      <c r="G6176" t="n">
        <v>-10.62786406006658</v>
      </c>
    </row>
    <row r="6177">
      <c r="A6177" s="3" t="n">
        <v>45371.47026917824</v>
      </c>
      <c r="B6177" t="n">
        <v>-2.4253218381</v>
      </c>
      <c r="C6177" t="n">
        <v>0.827441900018301</v>
      </c>
      <c r="D6177" t="n">
        <v>0.5027869455</v>
      </c>
      <c r="E6177" t="n">
        <v>-0.9660074414299562</v>
      </c>
      <c r="F6177" t="n">
        <v>-9.679761755649999</v>
      </c>
      <c r="G6177" t="n">
        <v>-11.07068551245236</v>
      </c>
    </row>
    <row r="6178">
      <c r="A6178" s="3" t="n">
        <v>45371.47026969907</v>
      </c>
      <c r="B6178" t="n">
        <v>3.00712096265</v>
      </c>
      <c r="C6178" t="n">
        <v>-0.1262272441369466</v>
      </c>
      <c r="D6178" t="n">
        <v>-0.2322410853</v>
      </c>
      <c r="E6178" t="n">
        <v>-0.286367095518066</v>
      </c>
      <c r="F6178" t="n">
        <v>-11.93748794525</v>
      </c>
      <c r="G6178" t="n">
        <v>-10.62385615764735</v>
      </c>
    </row>
    <row r="6179">
      <c r="A6179" s="3" t="n">
        <v>45371.47027082176</v>
      </c>
      <c r="B6179" t="n">
        <v>-0.8547280007</v>
      </c>
      <c r="C6179" t="n">
        <v>-1.215471792967486</v>
      </c>
      <c r="D6179" t="n">
        <v>-1.10133582825</v>
      </c>
      <c r="E6179" t="n">
        <v>0.04642621267470892</v>
      </c>
      <c r="F6179" t="n">
        <v>-9.770738047699998</v>
      </c>
      <c r="G6179" t="n">
        <v>-10.60917777423313</v>
      </c>
    </row>
    <row r="6180">
      <c r="A6180" s="3" t="n">
        <v>45371.47027085648</v>
      </c>
      <c r="B6180" t="n">
        <v>-2.39899098285</v>
      </c>
      <c r="C6180" t="n">
        <v>-1.391733616933337</v>
      </c>
      <c r="D6180" t="n">
        <v>-1.0510571337</v>
      </c>
      <c r="E6180" t="n">
        <v>-0.1163296140273895</v>
      </c>
      <c r="F6180" t="n">
        <v>-10.2088795564</v>
      </c>
      <c r="G6180" t="n">
        <v>-10.26443411435341</v>
      </c>
    </row>
    <row r="6181">
      <c r="A6181" s="3" t="n">
        <v>45371.47027140046</v>
      </c>
      <c r="B6181" t="n">
        <v>-2.8634633468</v>
      </c>
      <c r="C6181" t="n">
        <v>-1.114960191093477</v>
      </c>
      <c r="D6181" t="n">
        <v>1.48918883575</v>
      </c>
      <c r="E6181" t="n">
        <v>-0.5346620783358991</v>
      </c>
      <c r="F6181" t="n">
        <v>-11.66215643985</v>
      </c>
      <c r="G6181" t="n">
        <v>-10.44762601670457</v>
      </c>
    </row>
    <row r="6182">
      <c r="A6182" s="3" t="n">
        <v>45371.47027252315</v>
      </c>
      <c r="B6182" t="n">
        <v>-1.61130124155</v>
      </c>
      <c r="C6182" t="n">
        <v>-0.4213015247481364</v>
      </c>
      <c r="D6182" t="n">
        <v>0.34955803925</v>
      </c>
      <c r="E6182" t="n">
        <v>-0.7264162376659695</v>
      </c>
      <c r="F6182" t="n">
        <v>-9.490611090449999</v>
      </c>
      <c r="G6182" t="n">
        <v>-10.64691300907544</v>
      </c>
    </row>
    <row r="6183">
      <c r="A6183" s="3" t="n">
        <v>45371.4702730787</v>
      </c>
      <c r="B6183" t="n">
        <v>0.04788587195</v>
      </c>
      <c r="C6183" t="n">
        <v>0.119397838214569</v>
      </c>
      <c r="D6183" t="n">
        <v>-1.8722660047</v>
      </c>
      <c r="E6183" t="n">
        <v>-0.4838309196432414</v>
      </c>
      <c r="F6183" t="n">
        <v>-10.7930616969</v>
      </c>
      <c r="G6183" t="n">
        <v>-10.06719259715422</v>
      </c>
    </row>
    <row r="6184">
      <c r="A6184" s="3" t="n">
        <v>45371.47027365741</v>
      </c>
      <c r="B6184" t="n">
        <v>3.86424178595</v>
      </c>
      <c r="C6184" t="n">
        <v>0.9697630683494199</v>
      </c>
      <c r="D6184" t="n">
        <v>-1.88184710175</v>
      </c>
      <c r="E6184" t="n">
        <v>-0.3000132432973202</v>
      </c>
      <c r="F6184" t="n">
        <v>-8.585604395200001</v>
      </c>
      <c r="G6184" t="n">
        <v>-10.27402042332928</v>
      </c>
    </row>
    <row r="6185">
      <c r="A6185" s="3" t="n">
        <v>45371.47027421296</v>
      </c>
      <c r="B6185" t="n">
        <v>1.34075538135</v>
      </c>
      <c r="C6185" t="n">
        <v>1.130866508815504</v>
      </c>
      <c r="D6185" t="n">
        <v>-0.8140304032</v>
      </c>
      <c r="E6185" t="n">
        <v>-0.7209693179410277</v>
      </c>
      <c r="F6185" t="n">
        <v>-12.24155293515</v>
      </c>
      <c r="G6185" t="n">
        <v>-9.980008689816692</v>
      </c>
    </row>
    <row r="6186">
      <c r="A6186" s="3" t="n">
        <v>45371.47027533565</v>
      </c>
      <c r="B6186" t="n">
        <v>1.58735340225</v>
      </c>
      <c r="C6186" t="n">
        <v>1.013712999032171</v>
      </c>
      <c r="D6186" t="n">
        <v>0.7541706116</v>
      </c>
      <c r="E6186" t="n">
        <v>-1.16424809396294</v>
      </c>
      <c r="F6186" t="n">
        <v>-9.82819521005</v>
      </c>
      <c r="G6186" t="n">
        <v>-9.719555175448162</v>
      </c>
    </row>
    <row r="6187">
      <c r="A6187" s="3" t="n">
        <v>45371.47027537037</v>
      </c>
      <c r="B6187" t="n">
        <v>1.44370559305</v>
      </c>
      <c r="C6187" t="n">
        <v>0.7858790313858995</v>
      </c>
      <c r="D6187" t="n">
        <v>0.29209107025</v>
      </c>
      <c r="E6187" t="n">
        <v>-0.9065508654461565</v>
      </c>
      <c r="F6187" t="n">
        <v>-7.67102640955</v>
      </c>
      <c r="G6187" t="n">
        <v>-9.745685783019841</v>
      </c>
    </row>
    <row r="6188">
      <c r="A6188" s="3" t="n">
        <v>45371.47027591435</v>
      </c>
      <c r="B6188" t="n">
        <v>-2.8179801041</v>
      </c>
      <c r="C6188" t="n">
        <v>0.4111445784670176</v>
      </c>
      <c r="D6188" t="n">
        <v>-1.47722472275</v>
      </c>
      <c r="E6188" t="n">
        <v>-0.1569141950294876</v>
      </c>
      <c r="F6188" t="n">
        <v>-11.62145884235</v>
      </c>
      <c r="G6188" t="n">
        <v>-9.893372560460399</v>
      </c>
    </row>
    <row r="6189">
      <c r="A6189" s="3" t="n">
        <v>45371.47027646991</v>
      </c>
      <c r="B6189" t="n">
        <v>-0.9935901646999999</v>
      </c>
      <c r="C6189" t="n">
        <v>0.1438711219362473</v>
      </c>
      <c r="D6189" t="n">
        <v>-2.5833461962</v>
      </c>
      <c r="E6189" t="n">
        <v>-0.1340148900624711</v>
      </c>
      <c r="F6189" t="n">
        <v>-8.884883739899999</v>
      </c>
      <c r="G6189" t="n">
        <v>-10.3346817085477</v>
      </c>
    </row>
    <row r="6190">
      <c r="A6190" s="3" t="n">
        <v>45371.47027703703</v>
      </c>
      <c r="B6190" t="n">
        <v>1.43891994785</v>
      </c>
      <c r="C6190" t="n">
        <v>0.2429989803500006</v>
      </c>
      <c r="D6190" t="n">
        <v>0.31843173215</v>
      </c>
      <c r="E6190" t="n">
        <v>-0.562208798170631</v>
      </c>
      <c r="F6190" t="n">
        <v>-10.4219584476</v>
      </c>
      <c r="G6190" t="n">
        <v>-10.43140348595352</v>
      </c>
    </row>
    <row r="6191">
      <c r="A6191" s="3" t="n">
        <v>45371.47027760417</v>
      </c>
      <c r="B6191" t="n">
        <v>2.0111281687</v>
      </c>
      <c r="C6191" t="n">
        <v>0.3709693165206304</v>
      </c>
      <c r="D6191" t="n">
        <v>1.31441471945</v>
      </c>
      <c r="E6191" t="n">
        <v>-0.7952779853421936</v>
      </c>
      <c r="F6191" t="n">
        <v>-11.03248125</v>
      </c>
      <c r="G6191" t="n">
        <v>-11.01694422465737</v>
      </c>
    </row>
    <row r="6192">
      <c r="A6192" s="3" t="n">
        <v>45371.4702781713</v>
      </c>
      <c r="B6192" t="n">
        <v>0.6057371572</v>
      </c>
      <c r="C6192" t="n">
        <v>0.1937250673868304</v>
      </c>
      <c r="D6192" t="n">
        <v>0.9265519052999999</v>
      </c>
      <c r="E6192" t="n">
        <v>-0.3634739956305371</v>
      </c>
      <c r="F6192" t="n">
        <v>-12.5671631351</v>
      </c>
      <c r="G6192" t="n">
        <v>-11.26444489168453</v>
      </c>
    </row>
    <row r="6193">
      <c r="A6193" s="3" t="n">
        <v>45371.47027872685</v>
      </c>
      <c r="B6193" t="n">
        <v>0.15083608365</v>
      </c>
      <c r="C6193" t="n">
        <v>0.06784167320163212</v>
      </c>
      <c r="D6193" t="n">
        <v>-2.827551394499999</v>
      </c>
      <c r="E6193" t="n">
        <v>0.08233263301829888</v>
      </c>
      <c r="F6193" t="n">
        <v>-11.21922928595</v>
      </c>
      <c r="G6193" t="n">
        <v>-10.86251428952392</v>
      </c>
    </row>
    <row r="6194">
      <c r="A6194" s="3" t="n">
        <v>45371.47027929398</v>
      </c>
      <c r="B6194" t="n">
        <v>-1.57778211185</v>
      </c>
      <c r="C6194" t="n">
        <v>-0.4407462143742433</v>
      </c>
      <c r="D6194" t="n">
        <v>-1.3886412533</v>
      </c>
      <c r="E6194" t="n">
        <v>-0.0122912985045453</v>
      </c>
      <c r="F6194" t="n">
        <v>-10.74517582495</v>
      </c>
      <c r="G6194" t="n">
        <v>-11.33425594136821</v>
      </c>
    </row>
    <row r="6195">
      <c r="A6195" s="3" t="n">
        <v>45371.47027986111</v>
      </c>
      <c r="B6195" t="n">
        <v>-0.5937632375499999</v>
      </c>
      <c r="C6195" t="n">
        <v>-1.507427787471916</v>
      </c>
      <c r="D6195" t="n">
        <v>1.0271092944</v>
      </c>
      <c r="E6195" t="n">
        <v>-0.5933853729241275</v>
      </c>
      <c r="F6195" t="n">
        <v>-10.2830962836</v>
      </c>
      <c r="G6195" t="n">
        <v>-10.79419437640469</v>
      </c>
    </row>
    <row r="6196">
      <c r="A6196" s="3" t="n">
        <v>45371.47028099537</v>
      </c>
      <c r="B6196" t="n">
        <v>-3.040640092349999</v>
      </c>
      <c r="C6196" t="n">
        <v>-1.22368967423019</v>
      </c>
      <c r="D6196" t="n">
        <v>1.3335671069</v>
      </c>
      <c r="E6196" t="n">
        <v>-0.8101415978588602</v>
      </c>
      <c r="F6196" t="n">
        <v>-10.16099368445</v>
      </c>
      <c r="G6196" t="n">
        <v>-10.53590504567742</v>
      </c>
    </row>
    <row r="6197">
      <c r="A6197" s="3" t="n">
        <v>45371.4702810301</v>
      </c>
      <c r="B6197" t="n">
        <v>-0.8810686625999998</v>
      </c>
      <c r="C6197" t="n">
        <v>-0.8728305051169021</v>
      </c>
      <c r="D6197" t="n">
        <v>-1.1899192977</v>
      </c>
      <c r="E6197" t="n">
        <v>-0.5513548482411437</v>
      </c>
      <c r="F6197" t="n">
        <v>-10.5273014819</v>
      </c>
      <c r="G6197" t="n">
        <v>-10.23630070996798</v>
      </c>
    </row>
    <row r="6198">
      <c r="A6198" s="3" t="n">
        <v>45371.47028155092</v>
      </c>
      <c r="B6198" t="n">
        <v>0.404622379</v>
      </c>
      <c r="C6198" t="n">
        <v>-0.2516440566597906</v>
      </c>
      <c r="D6198" t="n">
        <v>-2.0087353461</v>
      </c>
      <c r="E6198" t="n">
        <v>-0.03570843573834498</v>
      </c>
      <c r="F6198" t="n">
        <v>-11.93030947745</v>
      </c>
      <c r="G6198" t="n">
        <v>-10.32030394810353</v>
      </c>
    </row>
    <row r="6199">
      <c r="A6199" s="3" t="n">
        <v>45371.47028211805</v>
      </c>
      <c r="B6199" t="n">
        <v>-1.51313667505</v>
      </c>
      <c r="C6199" t="n">
        <v>0.3458467594191156</v>
      </c>
      <c r="D6199" t="n">
        <v>-0.8427638877</v>
      </c>
      <c r="E6199" t="n">
        <v>-0.4955172004192321</v>
      </c>
      <c r="F6199" t="n">
        <v>-8.286334857149999</v>
      </c>
      <c r="G6199" t="n">
        <v>-10.74302826003733</v>
      </c>
    </row>
    <row r="6200">
      <c r="A6200" s="3" t="n">
        <v>45371.47028324074</v>
      </c>
      <c r="B6200" t="n">
        <v>4.24013068045</v>
      </c>
      <c r="C6200" t="n">
        <v>0.4536925925269246</v>
      </c>
      <c r="D6200" t="n">
        <v>0.25857194055</v>
      </c>
      <c r="E6200" t="n">
        <v>-0.7207229858655032</v>
      </c>
      <c r="F6200" t="n">
        <v>-11.60229664825</v>
      </c>
      <c r="G6200" t="n">
        <v>-10.74585161514572</v>
      </c>
    </row>
    <row r="6201">
      <c r="A6201" s="3" t="n">
        <v>45371.47028326389</v>
      </c>
      <c r="B6201" t="n">
        <v>-1.0893619086</v>
      </c>
      <c r="C6201" t="n">
        <v>0.2233312065808865</v>
      </c>
      <c r="D6201" t="n">
        <v>0.55545846265</v>
      </c>
      <c r="E6201" t="n">
        <v>-0.5622320232438245</v>
      </c>
      <c r="F6201" t="n">
        <v>-10.43632518985</v>
      </c>
      <c r="G6201" t="n">
        <v>-10.60649674127602</v>
      </c>
    </row>
    <row r="6202">
      <c r="A6202" s="3" t="n">
        <v>45371.47028380787</v>
      </c>
      <c r="B6202" t="n">
        <v>0.4477127990999999</v>
      </c>
      <c r="C6202" t="n">
        <v>-0.6595873696738946</v>
      </c>
      <c r="D6202" t="n">
        <v>-0.4692678157999999</v>
      </c>
      <c r="E6202" t="n">
        <v>-0.179919292948019</v>
      </c>
      <c r="F6202" t="n">
        <v>-11.3413318851</v>
      </c>
      <c r="G6202" t="n">
        <v>-10.71658603416075</v>
      </c>
    </row>
    <row r="6203">
      <c r="A6203" s="3" t="n">
        <v>45371.47028436343</v>
      </c>
      <c r="B6203" t="n">
        <v>-1.7788870834</v>
      </c>
      <c r="C6203" t="n">
        <v>-1.479906098596974</v>
      </c>
      <c r="D6203" t="n">
        <v>-1.9345186189</v>
      </c>
      <c r="E6203" t="n">
        <v>-0.2238019714995343</v>
      </c>
      <c r="F6203" t="n">
        <v>-11.7483470867</v>
      </c>
      <c r="G6203" t="n">
        <v>-10.47800313231949</v>
      </c>
    </row>
    <row r="6204">
      <c r="A6204" s="3" t="n">
        <v>45371.47028494213</v>
      </c>
      <c r="B6204" t="n">
        <v>-2.98556594595</v>
      </c>
      <c r="C6204" t="n">
        <v>-2.184760301750472</v>
      </c>
      <c r="D6204" t="n">
        <v>0.73980386935</v>
      </c>
      <c r="E6204" t="n">
        <v>-0.6823673261102583</v>
      </c>
      <c r="F6204" t="n">
        <v>-8.597578314849999</v>
      </c>
      <c r="G6204" t="n">
        <v>-10.73687850753639</v>
      </c>
    </row>
    <row r="6205">
      <c r="A6205" s="3" t="n">
        <v>45371.47028549769</v>
      </c>
      <c r="B6205" t="n">
        <v>-3.52665766635</v>
      </c>
      <c r="C6205" t="n">
        <v>-2.428974415186837</v>
      </c>
      <c r="D6205" t="n">
        <v>-0.51954651035</v>
      </c>
      <c r="E6205" t="n">
        <v>-0.9725522259090937</v>
      </c>
      <c r="F6205" t="n">
        <v>-10.5512493212</v>
      </c>
      <c r="G6205" t="n">
        <v>-10.3701026654273</v>
      </c>
    </row>
    <row r="6206">
      <c r="A6206" s="3" t="n">
        <v>45371.47028607639</v>
      </c>
      <c r="B6206" t="n">
        <v>-1.9416970867</v>
      </c>
      <c r="C6206" t="n">
        <v>-1.170126872037066</v>
      </c>
      <c r="D6206" t="n">
        <v>-1.0534499563</v>
      </c>
      <c r="E6206" t="n">
        <v>-0.7306931714694659</v>
      </c>
      <c r="F6206" t="n">
        <v>-11.5400538407</v>
      </c>
      <c r="G6206" t="n">
        <v>-10.57104773600586</v>
      </c>
    </row>
    <row r="6207">
      <c r="A6207" s="3" t="n">
        <v>45371.47028663194</v>
      </c>
      <c r="B6207" t="n">
        <v>-0.9840188742999999</v>
      </c>
      <c r="C6207" t="n">
        <v>-0.785548599857345</v>
      </c>
      <c r="D6207" t="n">
        <v>-1.561022547</v>
      </c>
      <c r="E6207" t="n">
        <v>-0.4365953040240106</v>
      </c>
      <c r="F6207" t="n">
        <v>-9.17697481015</v>
      </c>
      <c r="G6207" t="n">
        <v>-10.57433451818989</v>
      </c>
    </row>
    <row r="6208">
      <c r="A6208" s="3" t="n">
        <v>45371.4702871875</v>
      </c>
      <c r="B6208" t="n">
        <v>0.24900065015</v>
      </c>
      <c r="C6208" t="n">
        <v>0.06191299322319355</v>
      </c>
      <c r="D6208" t="n">
        <v>-0.9792332290999999</v>
      </c>
      <c r="E6208" t="n">
        <v>-0.2078231897203967</v>
      </c>
      <c r="F6208" t="n">
        <v>-11.6525753428</v>
      </c>
      <c r="G6208" t="n">
        <v>-10.78206620203628</v>
      </c>
    </row>
    <row r="6209">
      <c r="A6209" s="3" t="n">
        <v>45371.47028775463</v>
      </c>
      <c r="B6209" t="n">
        <v>3.512290924099999</v>
      </c>
      <c r="C6209" t="n">
        <v>-0.1424758345173667</v>
      </c>
      <c r="D6209" t="n">
        <v>0.7493849664</v>
      </c>
      <c r="E6209" t="n">
        <v>-0.6209977447374143</v>
      </c>
      <c r="F6209" t="n">
        <v>-10.6948971304</v>
      </c>
      <c r="G6209" t="n">
        <v>-10.83077135215877</v>
      </c>
    </row>
    <row r="6210">
      <c r="A6210" s="3" t="n">
        <v>45371.47028944444</v>
      </c>
      <c r="B6210" t="n">
        <v>0.6512203999</v>
      </c>
      <c r="C6210" t="n">
        <v>-0.4073224537740107</v>
      </c>
      <c r="D6210" t="n">
        <v>1.17076691025</v>
      </c>
      <c r="E6210" t="n">
        <v>-0.4302309939079266</v>
      </c>
      <c r="F6210" t="n">
        <v>-11.38682493445</v>
      </c>
      <c r="G6210" t="n">
        <v>-10.26831187864105</v>
      </c>
    </row>
    <row r="6211">
      <c r="A6211" s="3" t="n">
        <v>45371.47028947917</v>
      </c>
      <c r="B6211" t="n">
        <v>-3.14359030405</v>
      </c>
      <c r="C6211" t="n">
        <v>-0.6351232525411441</v>
      </c>
      <c r="D6211" t="n">
        <v>-1.03908321405</v>
      </c>
      <c r="E6211" t="n">
        <v>-0.2676478922580426</v>
      </c>
      <c r="F6211" t="n">
        <v>-10.0795886828</v>
      </c>
      <c r="G6211" t="n">
        <v>-10.26116884279327</v>
      </c>
    </row>
    <row r="6212">
      <c r="A6212" s="3" t="n">
        <v>45371.47028950231</v>
      </c>
      <c r="B6212" t="n">
        <v>-1.58017493445</v>
      </c>
      <c r="C6212" t="n">
        <v>-0.8810957051803057</v>
      </c>
      <c r="D6212" t="n">
        <v>-0.8978282274499999</v>
      </c>
      <c r="E6212" t="n">
        <v>-0.02969570202552441</v>
      </c>
      <c r="F6212" t="n">
        <v>-10.05565065015</v>
      </c>
      <c r="G6212" t="n">
        <v>-10.46376184203966</v>
      </c>
    </row>
    <row r="6213">
      <c r="A6213" s="3" t="n">
        <v>45371.47029001157</v>
      </c>
      <c r="B6213" t="n">
        <v>-4.21139719595</v>
      </c>
      <c r="C6213" t="n">
        <v>-0.7379805639483704</v>
      </c>
      <c r="D6213" t="n">
        <v>-1.62326535455</v>
      </c>
      <c r="E6213" t="n">
        <v>-0.04328470149475524</v>
      </c>
      <c r="F6213" t="n">
        <v>-8.762781140749999</v>
      </c>
      <c r="G6213" t="n">
        <v>-10.61923475669036</v>
      </c>
    </row>
    <row r="6214">
      <c r="A6214" s="3" t="n">
        <v>45371.47029057871</v>
      </c>
      <c r="B6214" t="n">
        <v>1.31680754205</v>
      </c>
      <c r="C6214" t="n">
        <v>-0.8868947727916108</v>
      </c>
      <c r="D6214" t="n">
        <v>1.0558427789</v>
      </c>
      <c r="E6214" t="n">
        <v>-0.4262295378180665</v>
      </c>
      <c r="F6214" t="n">
        <v>-10.6661636459</v>
      </c>
      <c r="G6214" t="n">
        <v>-10.64884711362054</v>
      </c>
    </row>
    <row r="6215">
      <c r="A6215" s="3" t="n">
        <v>45371.47029114583</v>
      </c>
      <c r="B6215" t="n">
        <v>1.79325382565</v>
      </c>
      <c r="C6215" t="n">
        <v>-0.1526892433287883</v>
      </c>
      <c r="D6215" t="n">
        <v>0.3758888945</v>
      </c>
      <c r="E6215" t="n">
        <v>-0.3466244564812364</v>
      </c>
      <c r="F6215" t="n">
        <v>-12.7946185752</v>
      </c>
      <c r="G6215" t="n">
        <v>-10.80523456124688</v>
      </c>
    </row>
    <row r="6216">
      <c r="A6216" s="3" t="n">
        <v>45371.47029228009</v>
      </c>
      <c r="B6216" t="n">
        <v>0.34715541</v>
      </c>
      <c r="C6216" t="n">
        <v>0.1521004557202803</v>
      </c>
      <c r="D6216" t="n">
        <v>0.4333460568499999</v>
      </c>
      <c r="E6216" t="n">
        <v>-0.127485467049068</v>
      </c>
      <c r="F6216" t="n">
        <v>-11.1976840759</v>
      </c>
      <c r="G6216" t="n">
        <v>-11.04662531957485</v>
      </c>
    </row>
    <row r="6217">
      <c r="A6217" s="3" t="n">
        <v>45371.47029231481</v>
      </c>
      <c r="B6217" t="n">
        <v>0.821208871</v>
      </c>
      <c r="C6217" t="n">
        <v>-0.6713593043369483</v>
      </c>
      <c r="D6217" t="n">
        <v>-1.01034972955</v>
      </c>
      <c r="E6217" t="n">
        <v>-0.2121021580037301</v>
      </c>
      <c r="F6217" t="n">
        <v>-11.645396875</v>
      </c>
      <c r="G6217" t="n">
        <v>-10.9743799576181</v>
      </c>
    </row>
    <row r="6218">
      <c r="A6218" s="3" t="n">
        <v>45371.4702933912</v>
      </c>
      <c r="B6218" t="n">
        <v>-2.7652987803</v>
      </c>
      <c r="C6218" t="n">
        <v>-0.7414092339565289</v>
      </c>
      <c r="D6218" t="n">
        <v>-1.5251105947</v>
      </c>
      <c r="E6218" t="n">
        <v>-0.343671694739628</v>
      </c>
      <c r="F6218" t="n">
        <v>-8.846578964999999</v>
      </c>
      <c r="G6218" t="n">
        <v>-10.94059968300061</v>
      </c>
    </row>
    <row r="6219">
      <c r="A6219" s="3" t="n">
        <v>45371.47029342593</v>
      </c>
      <c r="B6219" t="n">
        <v>-1.0606284241</v>
      </c>
      <c r="C6219" t="n">
        <v>-0.9978551430770425</v>
      </c>
      <c r="D6219" t="n">
        <v>0.5458773656</v>
      </c>
      <c r="E6219" t="n">
        <v>-0.606475719099419</v>
      </c>
      <c r="F6219" t="n">
        <v>-11.42273688675</v>
      </c>
      <c r="G6219" t="n">
        <v>-10.54464103351879</v>
      </c>
    </row>
    <row r="6220">
      <c r="A6220" s="3" t="n">
        <v>45371.47029452546</v>
      </c>
      <c r="B6220" t="n">
        <v>-3.3758215827</v>
      </c>
      <c r="C6220" t="n">
        <v>-1.228864430843477</v>
      </c>
      <c r="D6220" t="n">
        <v>-0.7685373538499999</v>
      </c>
      <c r="E6220" t="n">
        <v>-0.4434411915189989</v>
      </c>
      <c r="F6220" t="n">
        <v>-10.09156260245</v>
      </c>
      <c r="G6220" t="n">
        <v>-10.29184781578173</v>
      </c>
    </row>
    <row r="6221">
      <c r="A6221" s="3" t="n">
        <v>45371.47029454861</v>
      </c>
      <c r="B6221" t="n">
        <v>-2.16914272015</v>
      </c>
      <c r="C6221" t="n">
        <v>-1.066845108701635</v>
      </c>
      <c r="D6221" t="n">
        <v>-0.4836247513999999</v>
      </c>
      <c r="E6221" t="n">
        <v>-0.3204153499909099</v>
      </c>
      <c r="F6221" t="n">
        <v>-10.09874107025</v>
      </c>
      <c r="G6221" t="n">
        <v>-10.53798211243488</v>
      </c>
    </row>
    <row r="6222">
      <c r="A6222" s="3" t="n">
        <v>45371.47029565972</v>
      </c>
      <c r="B6222" t="n">
        <v>3.260907258</v>
      </c>
      <c r="C6222" t="n">
        <v>-1.154766915018185</v>
      </c>
      <c r="D6222" t="n">
        <v>-0.0287334845</v>
      </c>
      <c r="E6222" t="n">
        <v>-0.1387133955193477</v>
      </c>
      <c r="F6222" t="n">
        <v>-11.228810383</v>
      </c>
      <c r="G6222" t="n">
        <v>-10.63155748676541</v>
      </c>
    </row>
    <row r="6223">
      <c r="A6223" s="3" t="n">
        <v>45371.47029621528</v>
      </c>
      <c r="B6223" t="n">
        <v>0.53151062335</v>
      </c>
      <c r="C6223" t="n">
        <v>-0.6699667600369481</v>
      </c>
      <c r="D6223" t="n">
        <v>0.34715541</v>
      </c>
      <c r="E6223" t="n">
        <v>-0.09663877520034984</v>
      </c>
      <c r="F6223" t="n">
        <v>-10.81699972955</v>
      </c>
      <c r="G6223" t="n">
        <v>-10.96047748823873</v>
      </c>
    </row>
    <row r="6224">
      <c r="A6224" s="3" t="n">
        <v>45371.47029678241</v>
      </c>
      <c r="B6224" t="n">
        <v>-3.96958482025</v>
      </c>
      <c r="C6224" t="n">
        <v>-1.208730418301868</v>
      </c>
      <c r="D6224" t="n">
        <v>-0.01915238745</v>
      </c>
      <c r="E6224" t="n">
        <v>-0.09864287499557137</v>
      </c>
      <c r="F6224" t="n">
        <v>-11.0947338642</v>
      </c>
      <c r="G6224" t="n">
        <v>-10.853631727697</v>
      </c>
    </row>
    <row r="6225">
      <c r="A6225" s="3" t="n">
        <v>45371.47029733796</v>
      </c>
      <c r="B6225" t="n">
        <v>-1.3335671069</v>
      </c>
      <c r="C6225" t="n">
        <v>-1.37088367322308</v>
      </c>
      <c r="D6225" t="n">
        <v>-0.53151062335</v>
      </c>
      <c r="E6225" t="n">
        <v>-0.05279603188787894</v>
      </c>
      <c r="F6225" t="n">
        <v>-11.2312032056</v>
      </c>
      <c r="G6225" t="n">
        <v>-11.22707094845819</v>
      </c>
    </row>
    <row r="6226">
      <c r="A6226" s="3" t="n">
        <v>45371.47029791667</v>
      </c>
      <c r="B6226" t="n">
        <v>-2.638410535949999</v>
      </c>
      <c r="C6226" t="n">
        <v>-1.989341747063059</v>
      </c>
      <c r="D6226" t="n">
        <v>-0.2322410853</v>
      </c>
      <c r="E6226" t="n">
        <v>0.02020158470338002</v>
      </c>
      <c r="F6226" t="n">
        <v>-10.6565923555</v>
      </c>
      <c r="G6226" t="n">
        <v>-11.2542500446442</v>
      </c>
    </row>
    <row r="6227">
      <c r="A6227" s="3" t="n">
        <v>45371.47029848379</v>
      </c>
      <c r="B6227" t="n">
        <v>-1.17555255545</v>
      </c>
      <c r="C6227" t="n">
        <v>-3.005470359441267</v>
      </c>
      <c r="D6227" t="n">
        <v>0.3423697648</v>
      </c>
      <c r="E6227" t="n">
        <v>0.06392815693123563</v>
      </c>
      <c r="F6227" t="n">
        <v>-11.39639622485</v>
      </c>
      <c r="G6227" t="n">
        <v>-11.19432108072975</v>
      </c>
    </row>
    <row r="6228">
      <c r="A6228" s="3" t="n">
        <v>45371.47029903935</v>
      </c>
      <c r="B6228" t="n">
        <v>-4.2137998252</v>
      </c>
      <c r="C6228" t="n">
        <v>-2.57822531901341</v>
      </c>
      <c r="D6228" t="n">
        <v>0.4764462836</v>
      </c>
      <c r="E6228" t="n">
        <v>0.01938676409906764</v>
      </c>
      <c r="F6228" t="n">
        <v>-11.31739385245</v>
      </c>
      <c r="G6228" t="n">
        <v>-11.07175907774513</v>
      </c>
    </row>
    <row r="6229">
      <c r="A6229" s="3" t="n">
        <v>45371.47029960648</v>
      </c>
      <c r="B6229" t="n">
        <v>-1.01274255215</v>
      </c>
      <c r="C6229" t="n">
        <v>-2.032258116270052</v>
      </c>
      <c r="D6229" t="n">
        <v>-0.5937632375499999</v>
      </c>
      <c r="E6229" t="n">
        <v>0.1720015546095576</v>
      </c>
      <c r="F6229" t="n">
        <v>-11.6837016499</v>
      </c>
      <c r="G6229" t="n">
        <v>-10.84596096149513</v>
      </c>
    </row>
    <row r="6230">
      <c r="A6230" s="3" t="n">
        <v>45371.47030017361</v>
      </c>
      <c r="B6230" t="n">
        <v>-2.19787620465</v>
      </c>
      <c r="C6230" t="n">
        <v>-1.333659024241845</v>
      </c>
      <c r="D6230" t="n">
        <v>1.0965403764</v>
      </c>
      <c r="E6230" t="n">
        <v>0.3510811560087422</v>
      </c>
      <c r="F6230" t="n">
        <v>-10.2160580242</v>
      </c>
      <c r="G6230" t="n">
        <v>-11.06185248678057</v>
      </c>
    </row>
    <row r="6231">
      <c r="A6231" s="3" t="n">
        <v>45371.47030074074</v>
      </c>
      <c r="B6231" t="n">
        <v>-2.50911966235</v>
      </c>
      <c r="C6231" t="n">
        <v>-0.9019657879550141</v>
      </c>
      <c r="D6231" t="n">
        <v>0.06943108200000001</v>
      </c>
      <c r="E6231" t="n">
        <v>0.3116866085552456</v>
      </c>
      <c r="F6231" t="n">
        <v>-10.74996147015</v>
      </c>
      <c r="G6231" t="n">
        <v>-10.97964128249141</v>
      </c>
    </row>
    <row r="6232">
      <c r="A6232" s="3" t="n">
        <v>45371.47030185185</v>
      </c>
      <c r="B6232" t="n">
        <v>1.1300595061</v>
      </c>
      <c r="C6232" t="n">
        <v>-0.9000958495324033</v>
      </c>
      <c r="D6232" t="n">
        <v>-0.05267151714999999</v>
      </c>
      <c r="E6232" t="n">
        <v>0.6158619632715635</v>
      </c>
      <c r="F6232" t="n">
        <v>-10.1777532493</v>
      </c>
      <c r="G6232" t="n">
        <v>-10.80535637858453</v>
      </c>
    </row>
    <row r="6233">
      <c r="A6233" s="3" t="n">
        <v>45371.47030188658</v>
      </c>
      <c r="B6233" t="n">
        <v>-0.007178467799999999</v>
      </c>
      <c r="C6233" t="n">
        <v>-0.7089277575512839</v>
      </c>
      <c r="D6233" t="n">
        <v>1.086969086</v>
      </c>
      <c r="E6233" t="n">
        <v>0.592506363337997</v>
      </c>
      <c r="F6233" t="n">
        <v>-11.2671151579</v>
      </c>
      <c r="G6233" t="n">
        <v>-10.69995537303884</v>
      </c>
    </row>
    <row r="6234">
      <c r="A6234" s="3" t="n">
        <v>45371.47030243056</v>
      </c>
      <c r="B6234" t="n">
        <v>1.48201036795</v>
      </c>
      <c r="C6234" t="n">
        <v>-0.8945319357871819</v>
      </c>
      <c r="D6234" t="n">
        <v>0.751777789</v>
      </c>
      <c r="E6234" t="n">
        <v>0.6272534044864819</v>
      </c>
      <c r="F6234" t="n">
        <v>-12.3229579368</v>
      </c>
      <c r="G6234" t="n">
        <v>-10.46793021691343</v>
      </c>
    </row>
    <row r="6235">
      <c r="A6235" s="3" t="n">
        <v>45371.47030299769</v>
      </c>
      <c r="B6235" t="n">
        <v>-4.070142209349999</v>
      </c>
      <c r="C6235" t="n">
        <v>-0.669738486827391</v>
      </c>
      <c r="D6235" t="n">
        <v>0.52433215555</v>
      </c>
      <c r="E6235" t="n">
        <v>0.7030698271806546</v>
      </c>
      <c r="F6235" t="n">
        <v>-9.193734375</v>
      </c>
      <c r="G6235" t="n">
        <v>-10.86461350696635</v>
      </c>
    </row>
    <row r="6236">
      <c r="A6236" s="3" t="n">
        <v>45371.47030356481</v>
      </c>
      <c r="B6236" t="n">
        <v>-1.9129636022</v>
      </c>
      <c r="C6236" t="n">
        <v>-0.3958007601308866</v>
      </c>
      <c r="D6236" t="n">
        <v>1.78846818045</v>
      </c>
      <c r="E6236" t="n">
        <v>0.8304198070163193</v>
      </c>
      <c r="F6236" t="n">
        <v>-10.6948971304</v>
      </c>
      <c r="G6236" t="n">
        <v>-11.01226633831075</v>
      </c>
    </row>
    <row r="6237">
      <c r="A6237" s="3" t="n">
        <v>45371.47030412037</v>
      </c>
      <c r="B6237" t="n">
        <v>-0.29209107025</v>
      </c>
      <c r="C6237" t="n">
        <v>-0.51452241954126</v>
      </c>
      <c r="D6237" t="n">
        <v>-1.0893619086</v>
      </c>
      <c r="E6237" t="n">
        <v>0.7482851128846175</v>
      </c>
      <c r="F6237" t="n">
        <v>-10.5943397413</v>
      </c>
      <c r="G6237" t="n">
        <v>-10.95667975444444</v>
      </c>
    </row>
    <row r="6238">
      <c r="A6238" s="3" t="n">
        <v>45371.4703046875</v>
      </c>
      <c r="B6238" t="n">
        <v>0.7781184509</v>
      </c>
      <c r="C6238" t="n">
        <v>-0.2037233699593243</v>
      </c>
      <c r="D6238" t="n">
        <v>1.0247164718</v>
      </c>
      <c r="E6238" t="n">
        <v>0.2508202980597908</v>
      </c>
      <c r="F6238" t="n">
        <v>-10.88403798895</v>
      </c>
      <c r="G6238" t="n">
        <v>-11.12233190321717</v>
      </c>
    </row>
    <row r="6239">
      <c r="A6239" s="3" t="n">
        <v>45371.47030525463</v>
      </c>
      <c r="B6239" t="n">
        <v>0.5434845429999999</v>
      </c>
      <c r="C6239" t="n">
        <v>-0.7480782817209812</v>
      </c>
      <c r="D6239" t="n">
        <v>1.34793384915</v>
      </c>
      <c r="E6239" t="n">
        <v>0.07269479912610735</v>
      </c>
      <c r="F6239" t="n">
        <v>-13.148952453</v>
      </c>
      <c r="G6239" t="n">
        <v>-10.75359674272859</v>
      </c>
    </row>
    <row r="6240">
      <c r="A6240" s="3" t="n">
        <v>45371.47030581019</v>
      </c>
      <c r="B6240" t="n">
        <v>0.3782817171</v>
      </c>
      <c r="C6240" t="n">
        <v>-1.343699456548489</v>
      </c>
      <c r="D6240" t="n">
        <v>-0.7134730141</v>
      </c>
      <c r="E6240" t="n">
        <v>-0.07961902552447578</v>
      </c>
      <c r="F6240" t="n">
        <v>-10.36928693045</v>
      </c>
      <c r="G6240" t="n">
        <v>-11.06186357355271</v>
      </c>
    </row>
    <row r="6241">
      <c r="A6241" s="3" t="n">
        <v>45371.47030637731</v>
      </c>
      <c r="B6241" t="n">
        <v>-2.3175859812</v>
      </c>
      <c r="C6241" t="n">
        <v>-2.026684327296859</v>
      </c>
      <c r="D6241" t="n">
        <v>-0.6727754166</v>
      </c>
      <c r="E6241" t="n">
        <v>-0.1688516311983688</v>
      </c>
      <c r="F6241" t="n">
        <v>-10.09156260245</v>
      </c>
      <c r="G6241" t="n">
        <v>-10.98339745803465</v>
      </c>
    </row>
    <row r="6242">
      <c r="A6242" s="3" t="n">
        <v>45371.47030694444</v>
      </c>
      <c r="B6242" t="n">
        <v>-3.4356813743</v>
      </c>
      <c r="C6242" t="n">
        <v>-2.283361709932291</v>
      </c>
      <c r="D6242" t="n">
        <v>-1.2545647345</v>
      </c>
      <c r="E6242" t="n">
        <v>-0.043727692334732</v>
      </c>
      <c r="F6242" t="n">
        <v>-11.69567556955</v>
      </c>
      <c r="G6242" t="n">
        <v>-11.08849114282835</v>
      </c>
    </row>
    <row r="6243">
      <c r="A6243" s="3" t="n">
        <v>45371.47030751158</v>
      </c>
      <c r="B6243" t="n">
        <v>-6.2919662533</v>
      </c>
      <c r="C6243" t="n">
        <v>-2.353926774418421</v>
      </c>
      <c r="D6243" t="n">
        <v>0.8140304032</v>
      </c>
      <c r="E6243" t="n">
        <v>-0.5077113467967381</v>
      </c>
      <c r="F6243" t="n">
        <v>-8.449135053799999</v>
      </c>
      <c r="G6243" t="n">
        <v>-10.89609555086658</v>
      </c>
    </row>
    <row r="6244">
      <c r="A6244" s="3" t="n">
        <v>45371.4703080787</v>
      </c>
      <c r="B6244" t="n">
        <v>-2.6551701008</v>
      </c>
      <c r="C6244" t="n">
        <v>-1.933780194156532</v>
      </c>
      <c r="D6244" t="n">
        <v>0.05027869455</v>
      </c>
      <c r="E6244" t="n">
        <v>-0.4716704907686494</v>
      </c>
      <c r="F6244" t="n">
        <v>-13.05319051575</v>
      </c>
      <c r="G6244" t="n">
        <v>-10.68921245084607</v>
      </c>
    </row>
    <row r="6245">
      <c r="A6245" s="3" t="n">
        <v>45371.47030863426</v>
      </c>
      <c r="B6245" t="n">
        <v>2.5953103092</v>
      </c>
      <c r="C6245" t="n">
        <v>-1.533329070305133</v>
      </c>
      <c r="D6245" t="n">
        <v>-0.08140500164999999</v>
      </c>
      <c r="E6245" t="n">
        <v>-0.1326867633375295</v>
      </c>
      <c r="F6245" t="n">
        <v>-11.3389390625</v>
      </c>
      <c r="G6245" t="n">
        <v>-10.92429584163406</v>
      </c>
    </row>
    <row r="6246">
      <c r="A6246" s="3" t="n">
        <v>45371.47030976852</v>
      </c>
      <c r="B6246" t="n">
        <v>0.46447236395</v>
      </c>
      <c r="C6246" t="n">
        <v>-0.9799790602644548</v>
      </c>
      <c r="D6246" t="n">
        <v>-0.8667019203499999</v>
      </c>
      <c r="E6246" t="n">
        <v>-0.09358689542983706</v>
      </c>
      <c r="F6246" t="n">
        <v>-10.98938102325</v>
      </c>
      <c r="G6246" t="n">
        <v>-10.97613061608802</v>
      </c>
    </row>
    <row r="6247">
      <c r="A6247" s="3" t="n">
        <v>45371.47030980324</v>
      </c>
      <c r="B6247" t="n">
        <v>-1.2976551546</v>
      </c>
      <c r="C6247" t="n">
        <v>-0.9738282562346181</v>
      </c>
      <c r="D6247" t="n">
        <v>-0.8451567102999999</v>
      </c>
      <c r="E6247" t="n">
        <v>0.1154832246966205</v>
      </c>
      <c r="F6247" t="n">
        <v>-9.734826095399999</v>
      </c>
      <c r="G6247" t="n">
        <v>-10.80724705041401</v>
      </c>
    </row>
    <row r="6248">
      <c r="A6248" s="3" t="n">
        <v>45371.47031032408</v>
      </c>
      <c r="B6248" t="n">
        <v>-1.1204882157</v>
      </c>
      <c r="C6248" t="n">
        <v>-0.6516931078611905</v>
      </c>
      <c r="D6248" t="n">
        <v>0.97683059985</v>
      </c>
      <c r="E6248" t="n">
        <v>-0.1878212354935903</v>
      </c>
      <c r="F6248" t="n">
        <v>-10.80742843915</v>
      </c>
      <c r="G6248" t="n">
        <v>-11.0386583651118</v>
      </c>
    </row>
    <row r="6249">
      <c r="A6249" s="3" t="n">
        <v>45371.47031090278</v>
      </c>
      <c r="B6249" t="n">
        <v>-2.9879685752</v>
      </c>
      <c r="C6249" t="n">
        <v>-1.154106943474712</v>
      </c>
      <c r="D6249" t="n">
        <v>0.25139347275</v>
      </c>
      <c r="E6249" t="n">
        <v>-0.1579748448041962</v>
      </c>
      <c r="F6249" t="n">
        <v>-10.91994994125</v>
      </c>
      <c r="G6249" t="n">
        <v>-10.6229422875921</v>
      </c>
    </row>
    <row r="6250">
      <c r="A6250" s="3" t="n">
        <v>45371.47031145833</v>
      </c>
      <c r="B6250" t="n">
        <v>-2.243369254</v>
      </c>
      <c r="C6250" t="n">
        <v>-1.736957779803735</v>
      </c>
      <c r="D6250" t="n">
        <v>-0.31603890955</v>
      </c>
      <c r="E6250" t="n">
        <v>0.1335718306445226</v>
      </c>
      <c r="F6250" t="n">
        <v>-11.19049580145</v>
      </c>
      <c r="G6250" t="n">
        <v>-10.83645637460259</v>
      </c>
    </row>
    <row r="6251">
      <c r="A6251" s="3" t="n">
        <v>45371.47031202546</v>
      </c>
      <c r="B6251" t="n">
        <v>-1.82677295535</v>
      </c>
      <c r="C6251" t="n">
        <v>-1.732135811137884</v>
      </c>
      <c r="D6251" t="n">
        <v>0.36152215225</v>
      </c>
      <c r="E6251" t="n">
        <v>-0.1507071113439398</v>
      </c>
      <c r="F6251" t="n">
        <v>-10.57758017645</v>
      </c>
      <c r="G6251" t="n">
        <v>-10.82336943446658</v>
      </c>
    </row>
    <row r="6252">
      <c r="A6252" s="3" t="n">
        <v>45371.47031258102</v>
      </c>
      <c r="B6252" t="n">
        <v>1.5322890625</v>
      </c>
      <c r="C6252" t="n">
        <v>-1.536843508496974</v>
      </c>
      <c r="D6252" t="n">
        <v>-1.65917730685</v>
      </c>
      <c r="E6252" t="n">
        <v>-0.5596458336220296</v>
      </c>
      <c r="F6252" t="n">
        <v>-11.49456079135</v>
      </c>
      <c r="G6252" t="n">
        <v>-10.79371188465283</v>
      </c>
    </row>
    <row r="6253">
      <c r="A6253" s="3" t="n">
        <v>45371.47031314815</v>
      </c>
      <c r="B6253" t="n">
        <v>-1.4628579805</v>
      </c>
      <c r="C6253" t="n">
        <v>-0.9501411961029164</v>
      </c>
      <c r="D6253" t="n">
        <v>0.12688824435</v>
      </c>
      <c r="E6253" t="n">
        <v>-0.9737706964567627</v>
      </c>
      <c r="F6253" t="n">
        <v>-10.3549201882</v>
      </c>
      <c r="G6253" t="n">
        <v>-10.80379732696844</v>
      </c>
    </row>
    <row r="6254">
      <c r="A6254" s="3" t="n">
        <v>45371.47031371528</v>
      </c>
      <c r="B6254" t="n">
        <v>-2.09253317035</v>
      </c>
      <c r="C6254" t="n">
        <v>-0.4423751240845</v>
      </c>
      <c r="D6254" t="n">
        <v>-0.007178467799999999</v>
      </c>
      <c r="E6254" t="n">
        <v>-0.6694227538441744</v>
      </c>
      <c r="F6254" t="n">
        <v>-10.5177301915</v>
      </c>
      <c r="G6254" t="n">
        <v>-10.68406055355679</v>
      </c>
    </row>
    <row r="6255">
      <c r="A6255" s="3" t="n">
        <v>45371.47031428241</v>
      </c>
      <c r="B6255" t="n">
        <v>-1.6687584039</v>
      </c>
      <c r="C6255" t="n">
        <v>-0.1760501009068768</v>
      </c>
      <c r="D6255" t="n">
        <v>-3.2656929032</v>
      </c>
      <c r="E6255" t="n">
        <v>-0.4718923405081598</v>
      </c>
      <c r="F6255" t="n">
        <v>-10.02930998825</v>
      </c>
      <c r="G6255" t="n">
        <v>-10.58705456617555</v>
      </c>
    </row>
    <row r="6256">
      <c r="A6256" s="3" t="n">
        <v>45371.47031484954</v>
      </c>
      <c r="B6256" t="n">
        <v>0.8020564835499999</v>
      </c>
      <c r="C6256" t="n">
        <v>-0.5652726333676007</v>
      </c>
      <c r="D6256" t="n">
        <v>-0.1699884711</v>
      </c>
      <c r="E6256" t="n">
        <v>-0.7231610699270417</v>
      </c>
      <c r="F6256" t="n">
        <v>-10.8960119086</v>
      </c>
      <c r="G6256" t="n">
        <v>-10.37819054571436</v>
      </c>
    </row>
    <row r="6257">
      <c r="A6257" s="3" t="n">
        <v>45371.47031540509</v>
      </c>
      <c r="B6257" t="n">
        <v>1.642417742</v>
      </c>
      <c r="C6257" t="n">
        <v>-0.9839170360115415</v>
      </c>
      <c r="D6257" t="n">
        <v>0.4501056217</v>
      </c>
      <c r="E6257" t="n">
        <v>-0.9354853519821709</v>
      </c>
      <c r="F6257" t="n">
        <v>-11.5376610181</v>
      </c>
      <c r="G6257" t="n">
        <v>-10.29845029719467</v>
      </c>
    </row>
    <row r="6258">
      <c r="A6258" s="3" t="n">
        <v>45371.47031597222</v>
      </c>
      <c r="B6258" t="n">
        <v>-1.27850276715</v>
      </c>
      <c r="C6258" t="n">
        <v>-0.1681697604224945</v>
      </c>
      <c r="D6258" t="n">
        <v>1.06781669855</v>
      </c>
      <c r="E6258" t="n">
        <v>-0.7712945540747109</v>
      </c>
      <c r="F6258" t="n">
        <v>-9.514558929750001</v>
      </c>
      <c r="G6258" t="n">
        <v>-10.68439135083453</v>
      </c>
    </row>
    <row r="6259">
      <c r="A6259" s="3" t="n">
        <v>45371.47031653935</v>
      </c>
      <c r="B6259" t="n">
        <v>-0.8523351781</v>
      </c>
      <c r="C6259" t="n">
        <v>-0.1387310657768069</v>
      </c>
      <c r="D6259" t="n">
        <v>-1.9416970867</v>
      </c>
      <c r="E6259" t="n">
        <v>-0.3510036400410266</v>
      </c>
      <c r="F6259" t="n">
        <v>-10.4482991095</v>
      </c>
      <c r="G6259" t="n">
        <v>-10.83284311555306</v>
      </c>
    </row>
    <row r="6260">
      <c r="A6260" s="3" t="n">
        <v>45371.47031766204</v>
      </c>
      <c r="B6260" t="n">
        <v>-2.81079182965</v>
      </c>
      <c r="C6260" t="n">
        <v>-0.1600617410709792</v>
      </c>
      <c r="D6260" t="n">
        <v>-2.5593983569</v>
      </c>
      <c r="E6260" t="n">
        <v>0.1221943107579259</v>
      </c>
      <c r="F6260" t="n">
        <v>-10.30224867105</v>
      </c>
      <c r="G6260" t="n">
        <v>-11.04178547491763</v>
      </c>
    </row>
    <row r="6261">
      <c r="A6261" s="3" t="n">
        <v>45371.47031822916</v>
      </c>
      <c r="B6261" t="n">
        <v>0.8738803881499999</v>
      </c>
      <c r="C6261" t="n">
        <v>-0.5321667545270412</v>
      </c>
      <c r="D6261" t="n">
        <v>0.0263406619</v>
      </c>
      <c r="E6261" t="n">
        <v>-0.3049449824370638</v>
      </c>
      <c r="F6261" t="n">
        <v>-12.27985771005</v>
      </c>
      <c r="G6261" t="n">
        <v>-11.2948169096702</v>
      </c>
    </row>
    <row r="6262">
      <c r="A6262" s="3" t="n">
        <v>45371.4703187963</v>
      </c>
      <c r="B6262" t="n">
        <v>2.16914272015</v>
      </c>
      <c r="C6262" t="n">
        <v>-0.9317637168775085</v>
      </c>
      <c r="D6262" t="n">
        <v>2.9352872514</v>
      </c>
      <c r="E6262" t="n">
        <v>-0.2999899725054787</v>
      </c>
      <c r="F6262" t="n">
        <v>-12.2846531619</v>
      </c>
      <c r="G6262" t="n">
        <v>-11.43523750808453</v>
      </c>
    </row>
    <row r="6263">
      <c r="A6263" s="3" t="n">
        <v>45371.47031935185</v>
      </c>
      <c r="B6263" t="n">
        <v>-2.6527772782</v>
      </c>
      <c r="C6263" t="n">
        <v>-1.160759418229257</v>
      </c>
      <c r="D6263" t="n">
        <v>-0.2346339079</v>
      </c>
      <c r="E6263" t="n">
        <v>-0.119042032836364</v>
      </c>
      <c r="F6263" t="n">
        <v>-10.74278300235</v>
      </c>
      <c r="G6263" t="n">
        <v>-11.6301782571815</v>
      </c>
    </row>
    <row r="6264">
      <c r="A6264" s="3" t="n">
        <v>45371.47031990741</v>
      </c>
      <c r="B6264" t="n">
        <v>-0.52911780075</v>
      </c>
      <c r="C6264" t="n">
        <v>-1.566763300475762</v>
      </c>
      <c r="D6264" t="n">
        <v>-0.6727754166</v>
      </c>
      <c r="E6264" t="n">
        <v>0.4614267704935912</v>
      </c>
      <c r="F6264" t="n">
        <v>-11.63581577795</v>
      </c>
      <c r="G6264" t="n">
        <v>-11.06267937710795</v>
      </c>
    </row>
    <row r="6265">
      <c r="A6265" s="3" t="n">
        <v>45371.47032048611</v>
      </c>
      <c r="B6265" t="n">
        <v>-2.78205834515</v>
      </c>
      <c r="C6265" t="n">
        <v>-1.670795443981124</v>
      </c>
      <c r="D6265" t="n">
        <v>-1.2617432023</v>
      </c>
      <c r="E6265" t="n">
        <v>0.3235179317420756</v>
      </c>
      <c r="F6265" t="n">
        <v>-11.5376610181</v>
      </c>
      <c r="G6265" t="n">
        <v>-10.95528636434945</v>
      </c>
    </row>
    <row r="6266">
      <c r="A6266" s="3" t="n">
        <v>45371.47032104167</v>
      </c>
      <c r="B6266" t="n">
        <v>-3.00951378525</v>
      </c>
      <c r="C6266" t="n">
        <v>-1.337219135363058</v>
      </c>
      <c r="D6266" t="n">
        <v>0.8547280007</v>
      </c>
      <c r="E6266" t="n">
        <v>-0.2298214944315857</v>
      </c>
      <c r="F6266" t="n">
        <v>-9.804257177399998</v>
      </c>
      <c r="G6266" t="n">
        <v>-10.66588288768255</v>
      </c>
    </row>
    <row r="6267">
      <c r="A6267" s="3" t="n">
        <v>45371.47032160879</v>
      </c>
      <c r="B6267" t="n">
        <v>-1.24259081485</v>
      </c>
      <c r="C6267" t="n">
        <v>-0.5065146154662021</v>
      </c>
      <c r="D6267" t="n">
        <v>0.265760215</v>
      </c>
      <c r="E6267" t="n">
        <v>-0.6089521382473211</v>
      </c>
      <c r="F6267" t="n">
        <v>-10.03170281085</v>
      </c>
      <c r="G6267" t="n">
        <v>-10.62379126002649</v>
      </c>
    </row>
    <row r="6268">
      <c r="A6268" s="3" t="n">
        <v>45371.47032217593</v>
      </c>
      <c r="B6268" t="n">
        <v>1.0845762634</v>
      </c>
      <c r="C6268" t="n">
        <v>1.097488969768418</v>
      </c>
      <c r="D6268" t="n">
        <v>0.17956956815</v>
      </c>
      <c r="E6268" t="n">
        <v>-0.2105822415503502</v>
      </c>
      <c r="F6268" t="n">
        <v>-9.610320866999999</v>
      </c>
      <c r="G6268" t="n">
        <v>-10.72054170302462</v>
      </c>
    </row>
    <row r="6269">
      <c r="A6269" s="3" t="n">
        <v>45371.47032273148</v>
      </c>
      <c r="B6269" t="n">
        <v>3.040640092349999</v>
      </c>
      <c r="C6269" t="n">
        <v>1.789692800155833</v>
      </c>
      <c r="D6269" t="n">
        <v>-1.68551796875</v>
      </c>
      <c r="E6269" t="n">
        <v>-0.3007134929696977</v>
      </c>
      <c r="F6269" t="n">
        <v>-13.06036898355</v>
      </c>
      <c r="G6269" t="n">
        <v>-10.72818755256332</v>
      </c>
    </row>
    <row r="6270">
      <c r="A6270" s="3" t="n">
        <v>45371.47032331018</v>
      </c>
      <c r="B6270" t="n">
        <v>5.0757062937</v>
      </c>
      <c r="C6270" t="n">
        <v>2.461464235245345</v>
      </c>
      <c r="D6270" t="n">
        <v>-0.5386988978</v>
      </c>
      <c r="E6270" t="n">
        <v>-0.3919900650998845</v>
      </c>
      <c r="F6270" t="n">
        <v>-10.61109930615</v>
      </c>
      <c r="G6270" t="n">
        <v>-10.80725089078045</v>
      </c>
    </row>
    <row r="6271">
      <c r="A6271" s="3" t="n">
        <v>45371.47032386574</v>
      </c>
      <c r="B6271" t="n">
        <v>1.58017493445</v>
      </c>
      <c r="C6271" t="n">
        <v>2.334192159985904</v>
      </c>
      <c r="D6271" t="n">
        <v>-0.19153368115</v>
      </c>
      <c r="E6271" t="n">
        <v>-0.6230178689187663</v>
      </c>
      <c r="F6271" t="n">
        <v>-10.7236306149</v>
      </c>
      <c r="G6271" t="n">
        <v>-11.2385975797153</v>
      </c>
    </row>
    <row r="6272">
      <c r="A6272" s="3" t="n">
        <v>45371.47032443287</v>
      </c>
      <c r="B6272" t="n">
        <v>2.08774752515</v>
      </c>
      <c r="C6272" t="n">
        <v>1.705917126590798</v>
      </c>
      <c r="D6272" t="n">
        <v>0.15562172885</v>
      </c>
      <c r="E6272" t="n">
        <v>-0.4717831415173672</v>
      </c>
      <c r="F6272" t="n">
        <v>-10.91994994125</v>
      </c>
      <c r="G6272" t="n">
        <v>-11.13940342926192</v>
      </c>
    </row>
    <row r="6273">
      <c r="A6273" s="3" t="n">
        <v>45371.470325</v>
      </c>
      <c r="B6273" t="n">
        <v>-0.6679799647499999</v>
      </c>
      <c r="C6273" t="n">
        <v>0.7324427098325195</v>
      </c>
      <c r="D6273" t="n">
        <v>-1.4245532056</v>
      </c>
      <c r="E6273" t="n">
        <v>-0.5613733584560623</v>
      </c>
      <c r="F6273" t="n">
        <v>-11.12106471945</v>
      </c>
      <c r="G6273" t="n">
        <v>-11.02372889488266</v>
      </c>
    </row>
    <row r="6274">
      <c r="A6274" s="3" t="n">
        <v>45371.47032556713</v>
      </c>
      <c r="B6274" t="n">
        <v>-0.24900065015</v>
      </c>
      <c r="C6274" t="n">
        <v>0.2657960812793714</v>
      </c>
      <c r="D6274" t="n">
        <v>-0.04310022674999999</v>
      </c>
      <c r="E6274" t="n">
        <v>-0.3072806338677164</v>
      </c>
      <c r="F6274" t="n">
        <v>-10.766721035</v>
      </c>
      <c r="G6274" t="n">
        <v>-10.75297172309152</v>
      </c>
    </row>
    <row r="6275">
      <c r="A6275" s="3" t="n">
        <v>45371.47032612268</v>
      </c>
      <c r="B6275" t="n">
        <v>-0.28969824765</v>
      </c>
      <c r="C6275" t="n">
        <v>0.4220446585123553</v>
      </c>
      <c r="D6275" t="n">
        <v>-0.34955803925</v>
      </c>
      <c r="E6275" t="n">
        <v>-0.746155492541261</v>
      </c>
      <c r="F6275" t="n">
        <v>-11.7507399093</v>
      </c>
      <c r="G6275" t="n">
        <v>-10.9616249348667</v>
      </c>
    </row>
    <row r="6276">
      <c r="A6276" s="3" t="n">
        <v>45371.47032668981</v>
      </c>
      <c r="B6276" t="n">
        <v>1.00077843915</v>
      </c>
      <c r="C6276" t="n">
        <v>1.110698070131938</v>
      </c>
      <c r="D6276" t="n">
        <v>-0.612915625</v>
      </c>
      <c r="E6276" t="n">
        <v>-0.8517909204546644</v>
      </c>
      <c r="F6276" t="n">
        <v>-9.718066530550001</v>
      </c>
      <c r="G6276" t="n">
        <v>-10.97416018807707</v>
      </c>
    </row>
    <row r="6277">
      <c r="A6277" s="3" t="n">
        <v>45371.47032726852</v>
      </c>
      <c r="B6277" t="n">
        <v>1.33836255875</v>
      </c>
      <c r="C6277" t="n">
        <v>1.554238539695109</v>
      </c>
      <c r="D6277" t="n">
        <v>-1.7405823085</v>
      </c>
      <c r="E6277" t="n">
        <v>-0.7677415522032656</v>
      </c>
      <c r="F6277" t="n">
        <v>-11.32217949765</v>
      </c>
      <c r="G6277" t="n">
        <v>-10.87297928805539</v>
      </c>
    </row>
    <row r="6278">
      <c r="A6278" s="3" t="n">
        <v>45371.47032782408</v>
      </c>
      <c r="B6278" t="n">
        <v>3.8211415592</v>
      </c>
      <c r="C6278" t="n">
        <v>1.84954561966201</v>
      </c>
      <c r="D6278" t="n">
        <v>-0.05027869455</v>
      </c>
      <c r="E6278" t="n">
        <v>-0.8361502737962727</v>
      </c>
      <c r="F6278" t="n">
        <v>-11.1378242843</v>
      </c>
      <c r="G6278" t="n">
        <v>-10.80584661964723</v>
      </c>
    </row>
    <row r="6279">
      <c r="A6279" s="3" t="n">
        <v>45371.47032893518</v>
      </c>
      <c r="B6279" t="n">
        <v>2.6527772782</v>
      </c>
      <c r="C6279" t="n">
        <v>1.602624573654433</v>
      </c>
      <c r="D6279" t="n">
        <v>-2.2840668515</v>
      </c>
      <c r="E6279" t="n">
        <v>-0.9830773444627068</v>
      </c>
      <c r="F6279" t="n">
        <v>-10.7236306149</v>
      </c>
      <c r="G6279" t="n">
        <v>-10.93137178536588</v>
      </c>
    </row>
    <row r="6280">
      <c r="A6280" s="3" t="n">
        <v>45371.47032896991</v>
      </c>
      <c r="B6280" t="n">
        <v>0.49799149365</v>
      </c>
      <c r="C6280" t="n">
        <v>0.8485499026372983</v>
      </c>
      <c r="D6280" t="n">
        <v>0.4788391062</v>
      </c>
      <c r="E6280" t="n">
        <v>-0.9816772108671357</v>
      </c>
      <c r="F6280" t="n">
        <v>-10.94868342575</v>
      </c>
      <c r="G6280" t="n">
        <v>-10.83802475282288</v>
      </c>
    </row>
    <row r="6281">
      <c r="A6281" s="3" t="n">
        <v>45371.47032951389</v>
      </c>
      <c r="B6281" t="n">
        <v>0.02393803265</v>
      </c>
      <c r="C6281" t="n">
        <v>0.3702897545364811</v>
      </c>
      <c r="D6281" t="n">
        <v>-0.60333452795</v>
      </c>
      <c r="E6281" t="n">
        <v>-0.9135182045296064</v>
      </c>
      <c r="F6281" t="n">
        <v>-10.51293473965</v>
      </c>
      <c r="G6281" t="n">
        <v>-10.84182429250376</v>
      </c>
    </row>
    <row r="6282">
      <c r="A6282" s="3" t="n">
        <v>45371.47033063658</v>
      </c>
      <c r="B6282" t="n">
        <v>-1.37666733365</v>
      </c>
      <c r="C6282" t="n">
        <v>0.6204478636983701</v>
      </c>
      <c r="D6282" t="n">
        <v>-1.8794444725</v>
      </c>
      <c r="E6282" t="n">
        <v>-0.4714395887368311</v>
      </c>
      <c r="F6282" t="n">
        <v>-11.19049580145</v>
      </c>
      <c r="G6282" t="n">
        <v>-11.04586108665458</v>
      </c>
    </row>
    <row r="6283">
      <c r="A6283" s="3" t="n">
        <v>45371.47033065972</v>
      </c>
      <c r="B6283" t="n">
        <v>-0.4716606384</v>
      </c>
      <c r="C6283" t="n">
        <v>0.1667272227808861</v>
      </c>
      <c r="D6283" t="n">
        <v>-0.0287334845</v>
      </c>
      <c r="E6283" t="n">
        <v>-0.3222790478180662</v>
      </c>
      <c r="F6283" t="n">
        <v>-11.39639622485</v>
      </c>
      <c r="G6283" t="n">
        <v>-10.91468166714222</v>
      </c>
    </row>
    <row r="6284">
      <c r="A6284" s="3" t="n">
        <v>45371.47033119213</v>
      </c>
      <c r="B6284" t="n">
        <v>-0.25139347275</v>
      </c>
      <c r="C6284" t="n">
        <v>0.2285303083742429</v>
      </c>
      <c r="D6284" t="n">
        <v>-0.5219393329499999</v>
      </c>
      <c r="E6284" t="n">
        <v>-0.1537805703163174</v>
      </c>
      <c r="F6284" t="n">
        <v>-10.20647692715</v>
      </c>
      <c r="G6284" t="n">
        <v>-11.31866473942765</v>
      </c>
    </row>
    <row r="6285">
      <c r="A6285" s="3" t="n">
        <v>45371.47033177083</v>
      </c>
      <c r="B6285" t="n">
        <v>3.58651745795</v>
      </c>
      <c r="C6285" t="n">
        <v>0.4503654636360152</v>
      </c>
      <c r="D6285" t="n">
        <v>0.34955803925</v>
      </c>
      <c r="E6285" t="n">
        <v>-0.2592871859389284</v>
      </c>
      <c r="F6285" t="n">
        <v>-11.25992688345</v>
      </c>
      <c r="G6285" t="n">
        <v>-11.17214465616588</v>
      </c>
    </row>
    <row r="6286">
      <c r="A6286" s="3" t="n">
        <v>45371.47033233797</v>
      </c>
      <c r="B6286" t="n">
        <v>2.37025749835</v>
      </c>
      <c r="C6286" t="n">
        <v>0.3312412515298379</v>
      </c>
      <c r="D6286" t="n">
        <v>1.2593503797</v>
      </c>
      <c r="E6286" t="n">
        <v>0.1047545210033804</v>
      </c>
      <c r="F6286" t="n">
        <v>-12.86164702795</v>
      </c>
      <c r="G6286" t="n">
        <v>-11.1769501203998</v>
      </c>
    </row>
    <row r="6287">
      <c r="A6287" s="3" t="n">
        <v>45371.47033290509</v>
      </c>
      <c r="B6287" t="n">
        <v>-3.5338459408</v>
      </c>
      <c r="C6287" t="n">
        <v>-0.2095685219678327</v>
      </c>
      <c r="D6287" t="n">
        <v>-0.9073995178499999</v>
      </c>
      <c r="E6287" t="n">
        <v>0.1807222038445228</v>
      </c>
      <c r="F6287" t="n">
        <v>-9.25119153735</v>
      </c>
      <c r="G6287" t="n">
        <v>-10.9073594141942</v>
      </c>
    </row>
    <row r="6288">
      <c r="A6288" s="3" t="n">
        <v>45371.4703340162</v>
      </c>
      <c r="B6288" t="n">
        <v>-0.56742257565</v>
      </c>
      <c r="C6288" t="n">
        <v>-0.902480168463872</v>
      </c>
      <c r="D6288" t="n">
        <v>-0.9433114701499999</v>
      </c>
      <c r="E6288" t="n">
        <v>-0.2282052487868304</v>
      </c>
      <c r="F6288" t="n">
        <v>-12.72278486395</v>
      </c>
      <c r="G6288" t="n">
        <v>-10.81957810128301</v>
      </c>
    </row>
    <row r="6289">
      <c r="A6289" s="3" t="n">
        <v>45371.47033405093</v>
      </c>
      <c r="B6289" t="n">
        <v>-1.13246213535</v>
      </c>
      <c r="C6289" t="n">
        <v>-1.611287320221683</v>
      </c>
      <c r="D6289" t="n">
        <v>0.42377476645</v>
      </c>
      <c r="E6289" t="n">
        <v>-0.6097587752136382</v>
      </c>
      <c r="F6289" t="n">
        <v>-8.66700939685</v>
      </c>
      <c r="G6289" t="n">
        <v>-10.80148650076367</v>
      </c>
    </row>
    <row r="6290">
      <c r="A6290" s="3" t="n">
        <v>45371.47033515046</v>
      </c>
      <c r="B6290" t="n">
        <v>-2.3846242406</v>
      </c>
      <c r="C6290" t="n">
        <v>-1.861590677528327</v>
      </c>
      <c r="D6290" t="n">
        <v>-0.09336911464999999</v>
      </c>
      <c r="E6290" t="n">
        <v>-0.7919029890268088</v>
      </c>
      <c r="F6290" t="n">
        <v>-11.1761290592</v>
      </c>
      <c r="G6290" t="n">
        <v>-10.53295205534257</v>
      </c>
    </row>
    <row r="6291">
      <c r="A6291" s="3" t="n">
        <v>45371.47033517361</v>
      </c>
      <c r="B6291" t="n">
        <v>-2.4588409678</v>
      </c>
      <c r="C6291" t="n">
        <v>-1.239153869766554</v>
      </c>
      <c r="D6291" t="n">
        <v>-1.65199883905</v>
      </c>
      <c r="E6291" t="n">
        <v>-0.6011208538722628</v>
      </c>
      <c r="F6291" t="n">
        <v>-10.0125504234</v>
      </c>
      <c r="G6291" t="n">
        <v>-10.12666960937369</v>
      </c>
    </row>
    <row r="6292">
      <c r="A6292" s="3" t="n">
        <v>45371.47033571759</v>
      </c>
      <c r="B6292" t="n">
        <v>0.09336911464999999</v>
      </c>
      <c r="C6292" t="n">
        <v>-0.2212727244538467</v>
      </c>
      <c r="D6292" t="n">
        <v>-1.4700364483</v>
      </c>
      <c r="E6292" t="n">
        <v>-0.3321401258685323</v>
      </c>
      <c r="F6292" t="n">
        <v>-11.07797429935</v>
      </c>
      <c r="G6292" t="n">
        <v>-10.36275737028068</v>
      </c>
    </row>
    <row r="6293">
      <c r="A6293" s="3" t="n">
        <v>45371.47033628472</v>
      </c>
      <c r="B6293" t="n">
        <v>0.2465980209</v>
      </c>
      <c r="C6293" t="n">
        <v>0.1333472835047789</v>
      </c>
      <c r="D6293" t="n">
        <v>-0.56742257565</v>
      </c>
      <c r="E6293" t="n">
        <v>-0.686120004176925</v>
      </c>
      <c r="F6293" t="n">
        <v>-10.32619651035</v>
      </c>
      <c r="G6293" t="n">
        <v>-10.33470811106693</v>
      </c>
    </row>
    <row r="6294">
      <c r="A6294" s="3" t="n">
        <v>45371.47033685185</v>
      </c>
      <c r="B6294" t="n">
        <v>2.2481548992</v>
      </c>
      <c r="C6294" t="n">
        <v>0.7965750005271584</v>
      </c>
      <c r="D6294" t="n">
        <v>1.1994905881</v>
      </c>
      <c r="E6294" t="n">
        <v>-0.7340555037193495</v>
      </c>
      <c r="F6294" t="n">
        <v>-9.8449547749</v>
      </c>
      <c r="G6294" t="n">
        <v>-10.70109920789362</v>
      </c>
    </row>
    <row r="6295">
      <c r="A6295" s="3" t="n">
        <v>45371.47033740741</v>
      </c>
      <c r="B6295" t="n">
        <v>0.5506630108</v>
      </c>
      <c r="C6295" t="n">
        <v>0.7513920150480208</v>
      </c>
      <c r="D6295" t="n">
        <v>0.1771669389</v>
      </c>
      <c r="E6295" t="n">
        <v>-0.446037599258626</v>
      </c>
      <c r="F6295" t="n">
        <v>-9.660599561549999</v>
      </c>
      <c r="G6295" t="n">
        <v>-10.28427911646157</v>
      </c>
    </row>
    <row r="6296">
      <c r="A6296" s="3" t="n">
        <v>45371.47033797454</v>
      </c>
      <c r="B6296" t="n">
        <v>0.5817893178999999</v>
      </c>
      <c r="C6296" t="n">
        <v>0.1263165555158511</v>
      </c>
      <c r="D6296" t="n">
        <v>-1.9728233938</v>
      </c>
      <c r="E6296" t="n">
        <v>-0.0848924658395106</v>
      </c>
      <c r="F6296" t="n">
        <v>-11.8560829436</v>
      </c>
      <c r="G6296" t="n">
        <v>-10.18584849028942</v>
      </c>
    </row>
    <row r="6297">
      <c r="A6297" s="3" t="n">
        <v>45371.47033855324</v>
      </c>
      <c r="B6297" t="n">
        <v>0.2705458602</v>
      </c>
      <c r="C6297" t="n">
        <v>-0.5981531649920765</v>
      </c>
      <c r="D6297" t="n">
        <v>-1.82198731015</v>
      </c>
      <c r="E6297" t="n">
        <v>-0.520820597632985</v>
      </c>
      <c r="F6297" t="n">
        <v>-10.93911213535</v>
      </c>
      <c r="G6297" t="n">
        <v>-10.22932287845481</v>
      </c>
    </row>
    <row r="6298">
      <c r="A6298" s="3" t="n">
        <v>45371.4703391088</v>
      </c>
      <c r="B6298" t="n">
        <v>-1.0247164718</v>
      </c>
      <c r="C6298" t="n">
        <v>-0.4623914568261087</v>
      </c>
      <c r="D6298" t="n">
        <v>1.38384580145</v>
      </c>
      <c r="E6298" t="n">
        <v>-0.8549480216935922</v>
      </c>
      <c r="F6298" t="n">
        <v>-9.229646327299999</v>
      </c>
      <c r="G6298" t="n">
        <v>-10.53045696012695</v>
      </c>
    </row>
    <row r="6299">
      <c r="A6299" s="3" t="n">
        <v>45371.47034079861</v>
      </c>
      <c r="B6299" t="n">
        <v>-3.1747068045</v>
      </c>
      <c r="C6299" t="n">
        <v>0.1915281720529143</v>
      </c>
      <c r="D6299" t="n">
        <v>-0.1436478092</v>
      </c>
      <c r="E6299" t="n">
        <v>-0.8615995363565293</v>
      </c>
      <c r="F6299" t="n">
        <v>-9.45230631555</v>
      </c>
      <c r="G6299" t="n">
        <v>-10.98748868268989</v>
      </c>
    </row>
    <row r="6300">
      <c r="A6300" s="3" t="n">
        <v>45371.47034084491</v>
      </c>
      <c r="B6300" t="n">
        <v>-0.16040737405</v>
      </c>
      <c r="C6300" t="n">
        <v>0.9860746818861336</v>
      </c>
      <c r="D6300" t="n">
        <v>-1.0917547312</v>
      </c>
      <c r="E6300" t="n">
        <v>-0.251546310190327</v>
      </c>
      <c r="F6300" t="n">
        <v>-11.2335960282</v>
      </c>
      <c r="G6300" t="n">
        <v>-10.88231178995679</v>
      </c>
    </row>
    <row r="6301">
      <c r="A6301" s="3" t="n">
        <v>45371.47034136574</v>
      </c>
      <c r="B6301" t="n">
        <v>3.0573996572</v>
      </c>
      <c r="C6301" t="n">
        <v>1.592538354121799</v>
      </c>
      <c r="D6301" t="n">
        <v>-2.60967705145</v>
      </c>
      <c r="E6301" t="n">
        <v>0.04416807721177188</v>
      </c>
      <c r="F6301" t="n">
        <v>-12.2942244523</v>
      </c>
      <c r="G6301" t="n">
        <v>-10.50725310038616</v>
      </c>
    </row>
    <row r="6302">
      <c r="A6302" s="3" t="n">
        <v>45371.4703419213</v>
      </c>
      <c r="B6302" t="n">
        <v>5.01824913135</v>
      </c>
      <c r="C6302" t="n">
        <v>1.339132209330074</v>
      </c>
      <c r="D6302" t="n">
        <v>1.1994905881</v>
      </c>
      <c r="E6302" t="n">
        <v>-0.2774144241444064</v>
      </c>
      <c r="F6302" t="n">
        <v>-11.31739385245</v>
      </c>
      <c r="G6302" t="n">
        <v>-10.79855179788803</v>
      </c>
    </row>
    <row r="6303">
      <c r="A6303" s="3" t="n">
        <v>45371.47034248843</v>
      </c>
      <c r="B6303" t="n">
        <v>2.9879685752</v>
      </c>
      <c r="C6303" t="n">
        <v>1.2346682760535</v>
      </c>
      <c r="D6303" t="n">
        <v>1.34314820395</v>
      </c>
      <c r="E6303" t="n">
        <v>-0.6215821890743608</v>
      </c>
      <c r="F6303" t="n">
        <v>-10.963050168</v>
      </c>
      <c r="G6303" t="n">
        <v>-10.86868719852008</v>
      </c>
    </row>
    <row r="6304">
      <c r="A6304" s="3" t="n">
        <v>45371.47034304398</v>
      </c>
      <c r="B6304" t="n">
        <v>-1.03669039145</v>
      </c>
      <c r="C6304" t="n">
        <v>0.7325829975039648</v>
      </c>
      <c r="D6304" t="n">
        <v>0.335191297</v>
      </c>
      <c r="E6304" t="n">
        <v>-0.466344611164337</v>
      </c>
      <c r="F6304" t="n">
        <v>-8.3461848421</v>
      </c>
      <c r="G6304" t="n">
        <v>-10.57229203758965</v>
      </c>
    </row>
    <row r="6305">
      <c r="A6305" s="3" t="n">
        <v>45371.47034362268</v>
      </c>
      <c r="B6305" t="n">
        <v>-1.44849123825</v>
      </c>
      <c r="C6305" t="n">
        <v>0.07223592105594412</v>
      </c>
      <c r="D6305" t="n">
        <v>-2.3463194657</v>
      </c>
      <c r="E6305" t="n">
        <v>-0.08209459887738943</v>
      </c>
      <c r="F6305" t="n">
        <v>-10.37407257565</v>
      </c>
      <c r="G6305" t="n">
        <v>-10.26112396994024</v>
      </c>
    </row>
    <row r="6306">
      <c r="A6306" s="3" t="n">
        <v>45371.47034417824</v>
      </c>
      <c r="B6306" t="n">
        <v>-3.83790112405</v>
      </c>
      <c r="C6306" t="n">
        <v>-0.6432292602721463</v>
      </c>
      <c r="D6306" t="n">
        <v>-1.3958197211</v>
      </c>
      <c r="E6306" t="n">
        <v>0.2616326440195813</v>
      </c>
      <c r="F6306" t="n">
        <v>-11.8848164281</v>
      </c>
      <c r="G6306" t="n">
        <v>-10.19475135119607</v>
      </c>
    </row>
    <row r="6307">
      <c r="A6307" s="3" t="n">
        <v>45371.47034474537</v>
      </c>
      <c r="B6307" t="n">
        <v>1.1228810383</v>
      </c>
      <c r="C6307" t="n">
        <v>-0.3850901838815863</v>
      </c>
      <c r="D6307" t="n">
        <v>0.6416491095</v>
      </c>
      <c r="E6307" t="n">
        <v>-0.3187741648236606</v>
      </c>
      <c r="F6307" t="n">
        <v>-9.6630021908</v>
      </c>
      <c r="G6307" t="n">
        <v>-10.82461113008744</v>
      </c>
    </row>
    <row r="6308">
      <c r="A6308" s="3" t="n">
        <v>45371.4703453125</v>
      </c>
      <c r="B6308" t="n">
        <v>0.6727754166</v>
      </c>
      <c r="C6308" t="n">
        <v>0.3067832606959216</v>
      </c>
      <c r="D6308" t="n">
        <v>0.5099654133</v>
      </c>
      <c r="E6308" t="n">
        <v>-0.5806412312109575</v>
      </c>
      <c r="F6308" t="n">
        <v>-10.7188449697</v>
      </c>
      <c r="G6308" t="n">
        <v>-11.14942632846705</v>
      </c>
    </row>
    <row r="6309">
      <c r="A6309" s="3" t="n">
        <v>45371.47034643518</v>
      </c>
      <c r="B6309" t="n">
        <v>2.97360183295</v>
      </c>
      <c r="C6309" t="n">
        <v>1.230448193388815</v>
      </c>
      <c r="D6309" t="n">
        <v>1.2617432023</v>
      </c>
      <c r="E6309" t="n">
        <v>-0.3555298547728448</v>
      </c>
      <c r="F6309" t="n">
        <v>-11.7770805712</v>
      </c>
      <c r="G6309" t="n">
        <v>-11.52383768770038</v>
      </c>
    </row>
    <row r="6310">
      <c r="A6310" s="3" t="n">
        <v>45371.47034648148</v>
      </c>
      <c r="B6310" t="n">
        <v>0.6871323522</v>
      </c>
      <c r="C6310" t="n">
        <v>1.062753289703966</v>
      </c>
      <c r="D6310" t="n">
        <v>-0.6488275773</v>
      </c>
      <c r="E6310" t="n">
        <v>-0.1091608614400933</v>
      </c>
      <c r="F6310" t="n">
        <v>-11.82496644315</v>
      </c>
      <c r="G6310" t="n">
        <v>-11.112559176454</v>
      </c>
    </row>
    <row r="6311">
      <c r="A6311" s="3" t="n">
        <v>45371.47034700232</v>
      </c>
      <c r="B6311" t="n">
        <v>2.3750529502</v>
      </c>
      <c r="C6311" t="n">
        <v>0.6623246365680673</v>
      </c>
      <c r="D6311" t="n">
        <v>-2.995147043</v>
      </c>
      <c r="E6311" t="n">
        <v>-0.3892938535516327</v>
      </c>
      <c r="F6311" t="n">
        <v>-12.47379402045</v>
      </c>
      <c r="G6311" t="n">
        <v>-10.84066361032719</v>
      </c>
    </row>
    <row r="6312">
      <c r="A6312" s="3" t="n">
        <v>45371.47034756945</v>
      </c>
      <c r="B6312" t="n">
        <v>-1.20189321735</v>
      </c>
      <c r="C6312" t="n">
        <v>-0.03617949782820523</v>
      </c>
      <c r="D6312" t="n">
        <v>-0.7565634341999999</v>
      </c>
      <c r="E6312" t="n">
        <v>-0.8643949345116575</v>
      </c>
      <c r="F6312" t="n">
        <v>-9.2895061189</v>
      </c>
      <c r="G6312" t="n">
        <v>-11.04376767548045</v>
      </c>
    </row>
    <row r="6313">
      <c r="A6313" s="3" t="n">
        <v>45371.47034813657</v>
      </c>
      <c r="B6313" t="n">
        <v>-0.8882471304</v>
      </c>
      <c r="C6313" t="n">
        <v>-0.3124734264876465</v>
      </c>
      <c r="D6313" t="n">
        <v>0.7254469337499999</v>
      </c>
      <c r="E6313" t="n">
        <v>-1.138896006389047</v>
      </c>
      <c r="F6313" t="n">
        <v>-10.47702278735</v>
      </c>
      <c r="G6313" t="n">
        <v>-10.89746909906833</v>
      </c>
    </row>
    <row r="6314">
      <c r="A6314" s="3" t="n">
        <v>45371.47034869213</v>
      </c>
      <c r="B6314" t="n">
        <v>-3.1411876748</v>
      </c>
      <c r="C6314" t="n">
        <v>-0.5920370156974376</v>
      </c>
      <c r="D6314" t="n">
        <v>-0.8499423555</v>
      </c>
      <c r="E6314" t="n">
        <v>-1.089894713724012</v>
      </c>
      <c r="F6314" t="n">
        <v>-9.567230446899998</v>
      </c>
      <c r="G6314" t="n">
        <v>-10.36280830085457</v>
      </c>
    </row>
    <row r="6315">
      <c r="A6315" s="3" t="n">
        <v>45371.47034925926</v>
      </c>
      <c r="B6315" t="n">
        <v>0.49081302585</v>
      </c>
      <c r="C6315" t="n">
        <v>-0.2410047557827512</v>
      </c>
      <c r="D6315" t="n">
        <v>-1.364693414</v>
      </c>
      <c r="E6315" t="n">
        <v>-0.6793646167456895</v>
      </c>
      <c r="F6315" t="n">
        <v>-11.34852015955</v>
      </c>
      <c r="G6315" t="n">
        <v>-10.56630449485189</v>
      </c>
    </row>
    <row r="6316">
      <c r="A6316" s="3" t="n">
        <v>45371.47034981482</v>
      </c>
      <c r="B6316" t="n">
        <v>1.99915424905</v>
      </c>
      <c r="C6316" t="n">
        <v>-0.1672887849344993</v>
      </c>
      <c r="D6316" t="n">
        <v>-1.4365173186</v>
      </c>
      <c r="E6316" t="n">
        <v>-0.6025663403666682</v>
      </c>
      <c r="F6316" t="n">
        <v>-11.73637316705</v>
      </c>
      <c r="G6316" t="n">
        <v>-10.40898468397718</v>
      </c>
    </row>
    <row r="6317">
      <c r="A6317" s="3" t="n">
        <v>45371.47035039352</v>
      </c>
      <c r="B6317" t="n">
        <v>0.0047856452</v>
      </c>
      <c r="C6317" t="n">
        <v>0.3125169049219124</v>
      </c>
      <c r="D6317" t="n">
        <v>-0.7374110467499999</v>
      </c>
      <c r="E6317" t="n">
        <v>-0.9017189072557135</v>
      </c>
      <c r="F6317" t="n">
        <v>-10.12986737735</v>
      </c>
      <c r="G6317" t="n">
        <v>-10.73456306374817</v>
      </c>
    </row>
    <row r="6318">
      <c r="A6318" s="3" t="n">
        <v>45371.47035207176</v>
      </c>
      <c r="B6318" t="n">
        <v>0.2418123757</v>
      </c>
      <c r="C6318" t="n">
        <v>0.0947277585724946</v>
      </c>
      <c r="D6318" t="n">
        <v>0.3327984744</v>
      </c>
      <c r="E6318" t="n">
        <v>-0.7656568047129392</v>
      </c>
      <c r="F6318" t="n">
        <v>-9.253594166599999</v>
      </c>
      <c r="G6318" t="n">
        <v>-10.47638729814257</v>
      </c>
    </row>
    <row r="6319">
      <c r="A6319" s="3" t="n">
        <v>45371.47035210648</v>
      </c>
      <c r="B6319" t="n">
        <v>0.05745716234999999</v>
      </c>
      <c r="C6319" t="n">
        <v>0.01416724892937088</v>
      </c>
      <c r="D6319" t="n">
        <v>-0.7110801915</v>
      </c>
      <c r="E6319" t="n">
        <v>-0.4942251914262252</v>
      </c>
      <c r="F6319" t="n">
        <v>-12.50731315015</v>
      </c>
      <c r="G6319" t="n">
        <v>-10.47779870138488</v>
      </c>
    </row>
    <row r="6320">
      <c r="A6320" s="3" t="n">
        <v>45371.4703521412</v>
      </c>
      <c r="B6320" t="n">
        <v>-1.5251105947</v>
      </c>
      <c r="C6320" t="n">
        <v>-1.41345171205082</v>
      </c>
      <c r="D6320" t="n">
        <v>-1.4317316734</v>
      </c>
      <c r="E6320" t="n">
        <v>-0.3364046927777399</v>
      </c>
      <c r="F6320" t="n">
        <v>-8.42998266635</v>
      </c>
      <c r="G6320" t="n">
        <v>-10.47490786555201</v>
      </c>
    </row>
    <row r="6321">
      <c r="A6321" s="3" t="n">
        <v>45371.47035265046</v>
      </c>
      <c r="B6321" t="n">
        <v>-1.5370747077</v>
      </c>
      <c r="C6321" t="n">
        <v>-1.780678842934504</v>
      </c>
      <c r="D6321" t="n">
        <v>0.1987219556</v>
      </c>
      <c r="E6321" t="n">
        <v>-0.4357008872534978</v>
      </c>
      <c r="F6321" t="n">
        <v>-11.21205081815</v>
      </c>
      <c r="G6321" t="n">
        <v>-10.34404731075026</v>
      </c>
    </row>
    <row r="6322">
      <c r="A6322" s="3" t="n">
        <v>45371.47035320602</v>
      </c>
      <c r="B6322" t="n">
        <v>-2.54024596945</v>
      </c>
      <c r="C6322" t="n">
        <v>-1.605728275512476</v>
      </c>
      <c r="D6322" t="n">
        <v>0.56742257565</v>
      </c>
      <c r="E6322" t="n">
        <v>-0.3278050150854322</v>
      </c>
      <c r="F6322" t="n">
        <v>-9.95270043845</v>
      </c>
      <c r="G6322" t="n">
        <v>-10.47403038754059</v>
      </c>
    </row>
    <row r="6323">
      <c r="A6323" s="3" t="n">
        <v>45371.47035377315</v>
      </c>
      <c r="B6323" t="n">
        <v>-1.2880838642</v>
      </c>
      <c r="C6323" t="n">
        <v>-1.538884823271683</v>
      </c>
      <c r="D6323" t="n">
        <v>-1.1516145228</v>
      </c>
      <c r="E6323" t="n">
        <v>-0.2979585329587421</v>
      </c>
      <c r="F6323" t="n">
        <v>-11.4825868717</v>
      </c>
      <c r="G6323" t="n">
        <v>-10.42189832757789</v>
      </c>
    </row>
    <row r="6324">
      <c r="A6324" s="3" t="n">
        <v>45371.47035489584</v>
      </c>
      <c r="B6324" t="n">
        <v>-3.67749375</v>
      </c>
      <c r="C6324" t="n">
        <v>-0.7702449224941745</v>
      </c>
      <c r="D6324" t="n">
        <v>-0.3064578125</v>
      </c>
      <c r="E6324" t="n">
        <v>-0.08453293439149201</v>
      </c>
      <c r="F6324" t="n">
        <v>-10.87685952115</v>
      </c>
      <c r="G6324" t="n">
        <v>-10.34969269512625</v>
      </c>
    </row>
    <row r="6325">
      <c r="A6325" s="3" t="n">
        <v>45371.47035494213</v>
      </c>
      <c r="B6325" t="n">
        <v>2.73657510245</v>
      </c>
      <c r="C6325" t="n">
        <v>-0.4684585271520993</v>
      </c>
      <c r="D6325" t="n">
        <v>-0.3806745397</v>
      </c>
      <c r="E6325" t="n">
        <v>0.1893767667737769</v>
      </c>
      <c r="F6325" t="n">
        <v>-8.8920622077</v>
      </c>
      <c r="G6325" t="n">
        <v>-10.9118054384174</v>
      </c>
    </row>
    <row r="6326">
      <c r="A6326" s="3" t="n">
        <v>45371.47035546296</v>
      </c>
      <c r="B6326" t="n">
        <v>0.0622526142</v>
      </c>
      <c r="C6326" t="n">
        <v>-0.2468817279702806</v>
      </c>
      <c r="D6326" t="n">
        <v>1.2856910416</v>
      </c>
      <c r="E6326" t="n">
        <v>-0.1172202132907929</v>
      </c>
      <c r="F6326" t="n">
        <v>-10.94868342575</v>
      </c>
      <c r="G6326" t="n">
        <v>-10.57973697652963</v>
      </c>
    </row>
    <row r="6327">
      <c r="A6327" s="3" t="n">
        <v>45371.47035604167</v>
      </c>
      <c r="B6327" t="n">
        <v>-0.22265998825</v>
      </c>
      <c r="C6327" t="n">
        <v>-0.2924392863326349</v>
      </c>
      <c r="D6327" t="n">
        <v>-0.4381415087</v>
      </c>
      <c r="E6327" t="n">
        <v>0.01188316813368301</v>
      </c>
      <c r="F6327" t="n">
        <v>-10.824188004</v>
      </c>
      <c r="G6327" t="n">
        <v>-10.40377188944874</v>
      </c>
    </row>
    <row r="6328">
      <c r="A6328" s="3" t="n">
        <v>45371.47035659722</v>
      </c>
      <c r="B6328" t="n">
        <v>0.8738803881499999</v>
      </c>
      <c r="C6328" t="n">
        <v>-0.503609721149069</v>
      </c>
      <c r="D6328" t="n">
        <v>0.1652028259</v>
      </c>
      <c r="E6328" t="n">
        <v>0.004437703429254088</v>
      </c>
      <c r="F6328" t="n">
        <v>-11.59272535785</v>
      </c>
      <c r="G6328" t="n">
        <v>-10.30182044733336</v>
      </c>
    </row>
    <row r="6329">
      <c r="A6329" s="3" t="n">
        <v>45371.47035716435</v>
      </c>
      <c r="B6329" t="n">
        <v>-3.65355571735</v>
      </c>
      <c r="C6329" t="n">
        <v>-0.8972644936606086</v>
      </c>
      <c r="D6329" t="n">
        <v>0.32800302255</v>
      </c>
      <c r="E6329" t="n">
        <v>0.04398367104498846</v>
      </c>
      <c r="F6329" t="n">
        <v>-10.5895540961</v>
      </c>
      <c r="G6329" t="n">
        <v>-10.59435299970795</v>
      </c>
    </row>
    <row r="6330">
      <c r="A6330" s="3" t="n">
        <v>45371.47035771991</v>
      </c>
      <c r="B6330" t="n">
        <v>-0.7924851931499999</v>
      </c>
      <c r="C6330" t="n">
        <v>-1.573920280511193</v>
      </c>
      <c r="D6330" t="n">
        <v>-1.5011627554</v>
      </c>
      <c r="E6330" t="n">
        <v>0.006345314017832171</v>
      </c>
      <c r="F6330" t="n">
        <v>-8.985441129</v>
      </c>
      <c r="G6330" t="n">
        <v>-11.13875228141751</v>
      </c>
    </row>
    <row r="6331">
      <c r="A6331" s="3" t="n">
        <v>45371.47035828704</v>
      </c>
      <c r="B6331" t="n">
        <v>-1.74777058295</v>
      </c>
      <c r="C6331" t="n">
        <v>-0.6875068793645707</v>
      </c>
      <c r="D6331" t="n">
        <v>0.9552853897999999</v>
      </c>
      <c r="E6331" t="n">
        <v>-0.04560762028193482</v>
      </c>
      <c r="F6331" t="n">
        <v>-10.5632134342</v>
      </c>
      <c r="G6331" t="n">
        <v>-11.17656292916973</v>
      </c>
    </row>
    <row r="6332">
      <c r="A6332" s="3" t="n">
        <v>45371.47035885417</v>
      </c>
      <c r="B6332" t="n">
        <v>-0.32082455475</v>
      </c>
      <c r="C6332" t="n">
        <v>-0.5513155759224957</v>
      </c>
      <c r="D6332" t="n">
        <v>-0.7661445312499999</v>
      </c>
      <c r="E6332" t="n">
        <v>0.1104795929828675</v>
      </c>
      <c r="F6332" t="n">
        <v>-12.55279639285</v>
      </c>
      <c r="G6332" t="n">
        <v>-11.23726085788453</v>
      </c>
    </row>
    <row r="6333">
      <c r="A6333" s="3" t="n">
        <v>45371.4703594213</v>
      </c>
      <c r="B6333" t="n">
        <v>-0.7852969187</v>
      </c>
      <c r="C6333" t="n">
        <v>-0.302501434997087</v>
      </c>
      <c r="D6333" t="n">
        <v>1.27132429935</v>
      </c>
      <c r="E6333" t="n">
        <v>-0.2521279885490683</v>
      </c>
      <c r="F6333" t="n">
        <v>-12.2224005477</v>
      </c>
      <c r="G6333" t="n">
        <v>-11.22054063393115</v>
      </c>
    </row>
    <row r="6334">
      <c r="A6334" s="3" t="n">
        <v>45371.47035997685</v>
      </c>
      <c r="B6334" t="n">
        <v>1.92254469925</v>
      </c>
      <c r="C6334" t="n">
        <v>0.4433025725782065</v>
      </c>
      <c r="D6334" t="n">
        <v>-0.6751682392</v>
      </c>
      <c r="E6334" t="n">
        <v>-0.4805026477861319</v>
      </c>
      <c r="F6334" t="n">
        <v>-12.06438599625</v>
      </c>
      <c r="G6334" t="n">
        <v>-11.52105502218873</v>
      </c>
    </row>
    <row r="6335">
      <c r="A6335" s="3" t="n">
        <v>45371.47036054398</v>
      </c>
      <c r="B6335" t="n">
        <v>1.78128971265</v>
      </c>
      <c r="C6335" t="n">
        <v>-0.5938774884514004</v>
      </c>
      <c r="D6335" t="n">
        <v>-0.39264845935</v>
      </c>
      <c r="E6335" t="n">
        <v>-0.5123471948465049</v>
      </c>
      <c r="F6335" t="n">
        <v>-10.141841297</v>
      </c>
      <c r="G6335" t="n">
        <v>-11.32356438407649</v>
      </c>
    </row>
    <row r="6336">
      <c r="A6336" s="3" t="n">
        <v>45371.47036111111</v>
      </c>
      <c r="B6336" t="n">
        <v>-3.48835289145</v>
      </c>
      <c r="C6336" t="n">
        <v>-1.229093732722614</v>
      </c>
      <c r="D6336" t="n">
        <v>-1.4365173186</v>
      </c>
      <c r="E6336" t="n">
        <v>-1.006049136346157</v>
      </c>
      <c r="F6336" t="n">
        <v>-10.1131078125</v>
      </c>
      <c r="G6336" t="n">
        <v>-10.59400972123931</v>
      </c>
    </row>
    <row r="6337">
      <c r="A6337" s="3" t="n">
        <v>45371.47036167824</v>
      </c>
      <c r="B6337" t="n">
        <v>-0.6871323522</v>
      </c>
      <c r="C6337" t="n">
        <v>-1.126997339633686</v>
      </c>
      <c r="D6337" t="n">
        <v>-2.1452046875</v>
      </c>
      <c r="E6337" t="n">
        <v>-0.9234961394444083</v>
      </c>
      <c r="F6337" t="n">
        <v>-10.57518735385</v>
      </c>
      <c r="G6337" t="n">
        <v>-9.903039471412731</v>
      </c>
    </row>
    <row r="6338">
      <c r="A6338" s="3" t="n">
        <v>45371.4703622338</v>
      </c>
      <c r="B6338" t="n">
        <v>-1.72621556625</v>
      </c>
      <c r="C6338" t="n">
        <v>-1.259997047116903</v>
      </c>
      <c r="D6338" t="n">
        <v>-0.34715541</v>
      </c>
      <c r="E6338" t="n">
        <v>-1.143338007371215</v>
      </c>
      <c r="F6338" t="n">
        <v>-10.67095909775</v>
      </c>
      <c r="G6338" t="n">
        <v>-9.820258201301426</v>
      </c>
    </row>
    <row r="6339">
      <c r="A6339" s="3" t="n">
        <v>45371.47036336805</v>
      </c>
      <c r="B6339" t="n">
        <v>-5.45878346265</v>
      </c>
      <c r="C6339" t="n">
        <v>-1.245737903705015</v>
      </c>
      <c r="D6339" t="n">
        <v>-0.35912932965</v>
      </c>
      <c r="E6339" t="n">
        <v>-0.848085561188697</v>
      </c>
      <c r="F6339" t="n">
        <v>-8.319853986849999</v>
      </c>
      <c r="G6339" t="n">
        <v>-10.03983789564117</v>
      </c>
    </row>
    <row r="6340">
      <c r="A6340" s="3" t="n">
        <v>45371.47036393519</v>
      </c>
      <c r="B6340" t="n">
        <v>1.4939842876</v>
      </c>
      <c r="C6340" t="n">
        <v>-1.195672852397206</v>
      </c>
      <c r="D6340" t="n">
        <v>-1.17794537805</v>
      </c>
      <c r="E6340" t="n">
        <v>-0.7624362459905616</v>
      </c>
      <c r="F6340" t="n">
        <v>-9.6965213205</v>
      </c>
      <c r="G6340" t="n">
        <v>-10.10028462324443</v>
      </c>
    </row>
    <row r="6341">
      <c r="A6341" s="3" t="n">
        <v>45371.47036449074</v>
      </c>
      <c r="B6341" t="n">
        <v>3.36145484045</v>
      </c>
      <c r="C6341" t="n">
        <v>-0.2461346624023317</v>
      </c>
      <c r="D6341" t="n">
        <v>0.2298482627</v>
      </c>
      <c r="E6341" t="n">
        <v>-0.4454820262479033</v>
      </c>
      <c r="F6341" t="n">
        <v>-10.77869495465</v>
      </c>
      <c r="G6341" t="n">
        <v>-10.16629069272812</v>
      </c>
    </row>
    <row r="6342">
      <c r="A6342" s="3" t="n">
        <v>45371.47036505787</v>
      </c>
      <c r="B6342" t="n">
        <v>-2.3439266431</v>
      </c>
      <c r="C6342" t="n">
        <v>-0.5747321873918431</v>
      </c>
      <c r="D6342" t="n">
        <v>-1.0247164718</v>
      </c>
      <c r="E6342" t="n">
        <v>-0.2804045608807699</v>
      </c>
      <c r="F6342" t="n">
        <v>-11.8082068783</v>
      </c>
      <c r="G6342" t="n">
        <v>-10.49375439524677</v>
      </c>
    </row>
    <row r="6343">
      <c r="A6343" s="3" t="n">
        <v>45371.470365625</v>
      </c>
      <c r="B6343" t="n">
        <v>-0.4501056217</v>
      </c>
      <c r="C6343" t="n">
        <v>-0.7686018400030321</v>
      </c>
      <c r="D6343" t="n">
        <v>0.01675956485</v>
      </c>
      <c r="E6343" t="n">
        <v>-0.224869821961306</v>
      </c>
      <c r="F6343" t="n">
        <v>-10.7284162601</v>
      </c>
      <c r="G6343" t="n">
        <v>-10.86792472576775</v>
      </c>
    </row>
    <row r="6344">
      <c r="A6344" s="3" t="n">
        <v>45371.47036619213</v>
      </c>
      <c r="B6344" t="n">
        <v>-2.7844609744</v>
      </c>
      <c r="C6344" t="n">
        <v>-0.9923166031814709</v>
      </c>
      <c r="D6344" t="n">
        <v>-0.4381415087</v>
      </c>
      <c r="E6344" t="n">
        <v>-0.02616352499825182</v>
      </c>
      <c r="F6344" t="n">
        <v>-9.3254180712</v>
      </c>
      <c r="G6344" t="n">
        <v>-11.34517993226646</v>
      </c>
    </row>
    <row r="6345">
      <c r="A6345" s="3" t="n">
        <v>45371.47036730324</v>
      </c>
      <c r="B6345" t="n">
        <v>0.5075725906999999</v>
      </c>
      <c r="C6345" t="n">
        <v>-1.698366234684037</v>
      </c>
      <c r="D6345" t="n">
        <v>0.56502975305</v>
      </c>
      <c r="E6345" t="n">
        <v>0.1551364711199306</v>
      </c>
      <c r="F6345" t="n">
        <v>-12.0141073017</v>
      </c>
      <c r="G6345" t="n">
        <v>-11.19327954134991</v>
      </c>
    </row>
    <row r="6346">
      <c r="A6346" s="3" t="n">
        <v>45371.47036736111</v>
      </c>
      <c r="B6346" t="n">
        <v>-4.134787646149999</v>
      </c>
      <c r="C6346" t="n">
        <v>-1.657608219990681</v>
      </c>
      <c r="D6346" t="n">
        <v>0.1628100033</v>
      </c>
      <c r="E6346" t="n">
        <v>0.2075019019214458</v>
      </c>
      <c r="F6346" t="n">
        <v>-12.1601479335</v>
      </c>
      <c r="G6346" t="n">
        <v>-11.01889922262462</v>
      </c>
    </row>
    <row r="6347">
      <c r="A6347" s="3" t="n">
        <v>45371.47036788194</v>
      </c>
      <c r="B6347" t="n">
        <v>-1.4556795127</v>
      </c>
      <c r="C6347" t="n">
        <v>-0.9462794333420769</v>
      </c>
      <c r="D6347" t="n">
        <v>0.6368536576499999</v>
      </c>
      <c r="E6347" t="n">
        <v>0.2382195986047792</v>
      </c>
      <c r="F6347" t="n">
        <v>-10.76912366425</v>
      </c>
      <c r="G6347" t="n">
        <v>-10.91085183885702</v>
      </c>
    </row>
    <row r="6348">
      <c r="A6348" s="3" t="n">
        <v>45371.47036844907</v>
      </c>
      <c r="B6348" t="n">
        <v>0.265760215</v>
      </c>
      <c r="C6348" t="n">
        <v>-0.7639300570959228</v>
      </c>
      <c r="D6348" t="n">
        <v>0.007178467799999999</v>
      </c>
      <c r="E6348" t="n">
        <v>0.127596083317949</v>
      </c>
      <c r="F6348" t="n">
        <v>-10.8265808266</v>
      </c>
      <c r="G6348" t="n">
        <v>-11.0260751987583</v>
      </c>
    </row>
    <row r="6349">
      <c r="A6349" s="3" t="n">
        <v>45371.47036900463</v>
      </c>
      <c r="B6349" t="n">
        <v>0.8858543077999999</v>
      </c>
      <c r="C6349" t="n">
        <v>-0.743491626936482</v>
      </c>
      <c r="D6349" t="n">
        <v>0.0598597916</v>
      </c>
      <c r="E6349" t="n">
        <v>0.3374942138786723</v>
      </c>
      <c r="F6349" t="n">
        <v>-10.0101576008</v>
      </c>
      <c r="G6349" t="n">
        <v>-11.09827408770936</v>
      </c>
    </row>
    <row r="6350">
      <c r="A6350" s="3" t="n">
        <v>45371.47036957176</v>
      </c>
      <c r="B6350" t="n">
        <v>-1.27610994455</v>
      </c>
      <c r="C6350" t="n">
        <v>-0.8460957484709812</v>
      </c>
      <c r="D6350" t="n">
        <v>0.1652028259</v>
      </c>
      <c r="E6350" t="n">
        <v>0.353784659681353</v>
      </c>
      <c r="F6350" t="n">
        <v>-10.81699972955</v>
      </c>
      <c r="G6350" t="n">
        <v>-10.38401448427019</v>
      </c>
    </row>
    <row r="6351">
      <c r="A6351" s="3" t="n">
        <v>45371.47037013889</v>
      </c>
      <c r="B6351" t="n">
        <v>-1.24259081485</v>
      </c>
      <c r="C6351" t="n">
        <v>-1.210320512879957</v>
      </c>
      <c r="D6351" t="n">
        <v>-0.4429271538999999</v>
      </c>
      <c r="E6351" t="n">
        <v>0.07935017701480204</v>
      </c>
      <c r="F6351" t="n">
        <v>-10.7643282124</v>
      </c>
      <c r="G6351" t="n">
        <v>-10.14221747003593</v>
      </c>
    </row>
    <row r="6352">
      <c r="A6352" s="3" t="n">
        <v>45371.47037070602</v>
      </c>
      <c r="B6352" t="n">
        <v>-1.72142992105</v>
      </c>
      <c r="C6352" t="n">
        <v>-1.925785351318187</v>
      </c>
      <c r="D6352" t="n">
        <v>0.9145877922999999</v>
      </c>
      <c r="E6352" t="n">
        <v>-0.0394770696131703</v>
      </c>
      <c r="F6352" t="n">
        <v>-10.63504714545</v>
      </c>
      <c r="G6352" t="n">
        <v>-10.0436144388421</v>
      </c>
    </row>
    <row r="6353">
      <c r="A6353" s="3" t="n">
        <v>45371.47037126157</v>
      </c>
      <c r="B6353" t="n">
        <v>-3.5146837467</v>
      </c>
      <c r="C6353" t="n">
        <v>-2.442910922099657</v>
      </c>
      <c r="D6353" t="n">
        <v>1.00317126175</v>
      </c>
      <c r="E6353" t="n">
        <v>0.02790094791958045</v>
      </c>
      <c r="F6353" t="n">
        <v>-9.99818368115</v>
      </c>
      <c r="G6353" t="n">
        <v>-10.26317840596693</v>
      </c>
    </row>
    <row r="6354">
      <c r="A6354" s="3" t="n">
        <v>45371.47037238426</v>
      </c>
      <c r="B6354" t="n">
        <v>-1.6041129671</v>
      </c>
      <c r="C6354" t="n">
        <v>-2.515261391228212</v>
      </c>
      <c r="D6354" t="n">
        <v>-0.9528925672</v>
      </c>
      <c r="E6354" t="n">
        <v>0.06913192202669022</v>
      </c>
      <c r="F6354" t="n">
        <v>-8.3054872446</v>
      </c>
      <c r="G6354" t="n">
        <v>-10.29716624324642</v>
      </c>
    </row>
    <row r="6355">
      <c r="A6355" s="3" t="n">
        <v>45371.47037241898</v>
      </c>
      <c r="B6355" t="n">
        <v>-4.71179131885</v>
      </c>
      <c r="C6355" t="n">
        <v>-1.948271062535903</v>
      </c>
      <c r="D6355" t="n">
        <v>-1.69269643655</v>
      </c>
      <c r="E6355" t="n">
        <v>-0.1325160499058279</v>
      </c>
      <c r="F6355" t="n">
        <v>-11.0923410416</v>
      </c>
      <c r="G6355" t="n">
        <v>-10.32891096363884</v>
      </c>
    </row>
    <row r="6356">
      <c r="A6356" s="3" t="n">
        <v>45371.47037296296</v>
      </c>
      <c r="B6356" t="n">
        <v>0.2753315054</v>
      </c>
      <c r="C6356" t="n">
        <v>-1.321659479289631</v>
      </c>
      <c r="D6356" t="n">
        <v>0.9337401797499999</v>
      </c>
      <c r="E6356" t="n">
        <v>-0.4734467974001179</v>
      </c>
      <c r="F6356" t="n">
        <v>-10.84334039145</v>
      </c>
      <c r="G6356" t="n">
        <v>-10.6378190670794</v>
      </c>
    </row>
    <row r="6357">
      <c r="A6357" s="3" t="n">
        <v>45371.47037353009</v>
      </c>
      <c r="B6357" t="n">
        <v>-1.01274255215</v>
      </c>
      <c r="C6357" t="n">
        <v>-0.9077582949403287</v>
      </c>
      <c r="D6357" t="n">
        <v>0.1316836962</v>
      </c>
      <c r="E6357" t="n">
        <v>-0.7347505414658529</v>
      </c>
      <c r="F6357" t="n">
        <v>-12.14338836865</v>
      </c>
      <c r="G6357" t="n">
        <v>-10.86140542943488</v>
      </c>
    </row>
    <row r="6358">
      <c r="A6358" s="3" t="n">
        <v>45371.47037464121</v>
      </c>
      <c r="B6358" t="n">
        <v>-0.2705458602</v>
      </c>
      <c r="C6358" t="n">
        <v>-1.201430361757462</v>
      </c>
      <c r="D6358" t="n">
        <v>-0.6512203999</v>
      </c>
      <c r="E6358" t="n">
        <v>-0.5664927497865984</v>
      </c>
      <c r="F6358" t="n">
        <v>-9.68694022345</v>
      </c>
      <c r="G6358" t="n">
        <v>-10.90542199504712</v>
      </c>
    </row>
    <row r="6359">
      <c r="A6359" s="3" t="n">
        <v>45371.47037467593</v>
      </c>
      <c r="B6359" t="n">
        <v>0.01197391965</v>
      </c>
      <c r="C6359" t="n">
        <v>-1.896401839080658</v>
      </c>
      <c r="D6359" t="n">
        <v>-1.8076205679</v>
      </c>
      <c r="E6359" t="n">
        <v>-0.3865924300775068</v>
      </c>
      <c r="F6359" t="n">
        <v>-11.31739385245</v>
      </c>
      <c r="G6359" t="n">
        <v>-10.81759491776926</v>
      </c>
    </row>
    <row r="6360">
      <c r="A6360" s="3" t="n">
        <v>45371.47037577546</v>
      </c>
      <c r="B6360" t="n">
        <v>-1.6759368717</v>
      </c>
      <c r="C6360" t="n">
        <v>-1.964287653636952</v>
      </c>
      <c r="D6360" t="n">
        <v>-0.8810686625999998</v>
      </c>
      <c r="E6360" t="n">
        <v>-0.3942895302206304</v>
      </c>
      <c r="F6360" t="n">
        <v>-10.9965692977</v>
      </c>
      <c r="G6360" t="n">
        <v>-10.15424380611588</v>
      </c>
    </row>
    <row r="6361">
      <c r="A6361" s="3" t="n">
        <v>45371.47037581018</v>
      </c>
      <c r="B6361" t="n">
        <v>-4.40772632895</v>
      </c>
      <c r="C6361" t="n">
        <v>-2.024199884526229</v>
      </c>
      <c r="D6361" t="n">
        <v>0.7014990944499999</v>
      </c>
      <c r="E6361" t="n">
        <v>-0.6629979808160859</v>
      </c>
      <c r="F6361" t="n">
        <v>-9.4379395733</v>
      </c>
      <c r="G6361" t="n">
        <v>-10.22345276406448</v>
      </c>
    </row>
    <row r="6362">
      <c r="A6362" s="3" t="n">
        <v>45371.47037689815</v>
      </c>
      <c r="B6362" t="n">
        <v>-4.951210871949999</v>
      </c>
      <c r="C6362" t="n">
        <v>-1.650548757831473</v>
      </c>
      <c r="D6362" t="n">
        <v>0.3016721673</v>
      </c>
      <c r="E6362" t="n">
        <v>-0.3028574689685323</v>
      </c>
      <c r="F6362" t="n">
        <v>-9.260772634399999</v>
      </c>
      <c r="G6362" t="n">
        <v>-9.942142471047813</v>
      </c>
    </row>
    <row r="6363">
      <c r="A6363" s="3" t="n">
        <v>45371.47037693287</v>
      </c>
      <c r="B6363" t="n">
        <v>-0.6416491095</v>
      </c>
      <c r="C6363" t="n">
        <v>-1.151919077573779</v>
      </c>
      <c r="D6363" t="n">
        <v>-1.04626168185</v>
      </c>
      <c r="E6363" t="n">
        <v>0.1705465814956883</v>
      </c>
      <c r="F6363" t="n">
        <v>-10.0795886828</v>
      </c>
      <c r="G6363" t="n">
        <v>-10.2325327847322</v>
      </c>
    </row>
    <row r="6364">
      <c r="A6364" s="3" t="n">
        <v>45371.47037747685</v>
      </c>
      <c r="B6364" t="n">
        <v>2.2481548992</v>
      </c>
      <c r="C6364" t="n">
        <v>-0.4025010337319355</v>
      </c>
      <c r="D6364" t="n">
        <v>-0.0622526142</v>
      </c>
      <c r="E6364" t="n">
        <v>0.1614276542585087</v>
      </c>
      <c r="F6364" t="n">
        <v>-10.2543627991</v>
      </c>
      <c r="G6364" t="n">
        <v>-10.38573963173453</v>
      </c>
    </row>
    <row r="6365">
      <c r="A6365" s="3" t="n">
        <v>45371.47037803241</v>
      </c>
      <c r="B6365" t="n">
        <v>2.3199788038</v>
      </c>
      <c r="C6365" t="n">
        <v>0.1304303423238933</v>
      </c>
      <c r="D6365" t="n">
        <v>0.0622526142</v>
      </c>
      <c r="E6365" t="n">
        <v>-0.14822152560711</v>
      </c>
      <c r="F6365" t="n">
        <v>-12.27028641965</v>
      </c>
      <c r="G6365" t="n">
        <v>-10.6270415587294</v>
      </c>
    </row>
    <row r="6366">
      <c r="A6366" s="3" t="n">
        <v>45371.47037859954</v>
      </c>
      <c r="B6366" t="n">
        <v>-0.97683059985</v>
      </c>
      <c r="C6366" t="n">
        <v>0.4122603877905608</v>
      </c>
      <c r="D6366" t="n">
        <v>1.0558427789</v>
      </c>
      <c r="E6366" t="n">
        <v>-0.5135748777017498</v>
      </c>
      <c r="F6366" t="n">
        <v>-9.414001540649998</v>
      </c>
      <c r="G6366" t="n">
        <v>-11.02669509790679</v>
      </c>
    </row>
    <row r="6367">
      <c r="A6367" s="3" t="n">
        <v>45371.47037917824</v>
      </c>
      <c r="B6367" t="n">
        <v>0.29448389285</v>
      </c>
      <c r="C6367" t="n">
        <v>0.1671761570451055</v>
      </c>
      <c r="D6367" t="n">
        <v>-0.42138194385</v>
      </c>
      <c r="E6367" t="n">
        <v>-0.2607273462108399</v>
      </c>
      <c r="F6367" t="n">
        <v>-12.1505766431</v>
      </c>
      <c r="G6367" t="n">
        <v>-11.12268715997159</v>
      </c>
    </row>
    <row r="6368">
      <c r="A6368" s="3" t="n">
        <v>45371.47037973379</v>
      </c>
      <c r="B6368" t="n">
        <v>-1.0630212467</v>
      </c>
      <c r="C6368" t="n">
        <v>-0.5246413279072274</v>
      </c>
      <c r="D6368" t="n">
        <v>-2.2888524967</v>
      </c>
      <c r="E6368" t="n">
        <v>-0.1286661054155015</v>
      </c>
      <c r="F6368" t="n">
        <v>-11.25035559305</v>
      </c>
      <c r="G6368" t="n">
        <v>-10.94517554818418</v>
      </c>
    </row>
    <row r="6369">
      <c r="A6369" s="3" t="n">
        <v>45371.47038028935</v>
      </c>
      <c r="B6369" t="n">
        <v>-2.81557747485</v>
      </c>
      <c r="C6369" t="n">
        <v>-1.492433922527044</v>
      </c>
      <c r="D6369" t="n">
        <v>-0.4141936694</v>
      </c>
      <c r="E6369" t="n">
        <v>-0.6157647654258759</v>
      </c>
      <c r="F6369" t="n">
        <v>-10.16099368445</v>
      </c>
      <c r="G6369" t="n">
        <v>-11.06445646095644</v>
      </c>
    </row>
    <row r="6370">
      <c r="A6370" s="3" t="n">
        <v>45371.47038085648</v>
      </c>
      <c r="B6370" t="n">
        <v>-0.9983856165499999</v>
      </c>
      <c r="C6370" t="n">
        <v>-1.517643230763174</v>
      </c>
      <c r="D6370" t="n">
        <v>-0.05027869455</v>
      </c>
      <c r="E6370" t="n">
        <v>-1.024950917027043</v>
      </c>
      <c r="F6370" t="n">
        <v>-11.1689505914</v>
      </c>
      <c r="G6370" t="n">
        <v>-10.71745274543057</v>
      </c>
    </row>
    <row r="6371">
      <c r="A6371" s="3" t="n">
        <v>45371.47038197917</v>
      </c>
      <c r="B6371" t="n">
        <v>-0.26096476315</v>
      </c>
      <c r="C6371" t="n">
        <v>-0.9438612826110748</v>
      </c>
      <c r="D6371" t="n">
        <v>0.9624736642499999</v>
      </c>
      <c r="E6371" t="n">
        <v>-0.7728617664694661</v>
      </c>
      <c r="F6371" t="n">
        <v>-10.4794254166</v>
      </c>
      <c r="G6371" t="n">
        <v>-11.1667530102864</v>
      </c>
    </row>
    <row r="6372">
      <c r="A6372" s="3" t="n">
        <v>45371.47038201389</v>
      </c>
      <c r="B6372" t="n">
        <v>-0.7206514818999999</v>
      </c>
      <c r="C6372" t="n">
        <v>-0.9127085272731961</v>
      </c>
      <c r="D6372" t="n">
        <v>-1.9464827319</v>
      </c>
      <c r="E6372" t="n">
        <v>-0.3878584937377632</v>
      </c>
      <c r="F6372" t="n">
        <v>-10.766721035</v>
      </c>
      <c r="G6372" t="n">
        <v>-10.57785142518872</v>
      </c>
    </row>
    <row r="6373">
      <c r="A6373" s="3" t="n">
        <v>45371.47038310185</v>
      </c>
      <c r="B6373" t="n">
        <v>-2.50433401715</v>
      </c>
      <c r="C6373" t="n">
        <v>-0.4779697203892788</v>
      </c>
      <c r="D6373" t="n">
        <v>-2.3511051109</v>
      </c>
      <c r="E6373" t="n">
        <v>-0.1704050822800702</v>
      </c>
      <c r="F6373" t="n">
        <v>-11.8752451377</v>
      </c>
      <c r="G6373" t="n">
        <v>-10.60813868080096</v>
      </c>
    </row>
    <row r="6374">
      <c r="A6374" s="3" t="n">
        <v>45371.47038314815</v>
      </c>
      <c r="B6374" t="n">
        <v>1.7094560014</v>
      </c>
      <c r="C6374" t="n">
        <v>-0.3770837742252924</v>
      </c>
      <c r="D6374" t="n">
        <v>0.29448389285</v>
      </c>
      <c r="E6374" t="n">
        <v>-0.5535615273657358</v>
      </c>
      <c r="F6374" t="n">
        <v>-9.402027621</v>
      </c>
      <c r="G6374" t="n">
        <v>-10.76026275020294</v>
      </c>
    </row>
    <row r="6375">
      <c r="A6375" s="3" t="n">
        <v>45371.47038368056</v>
      </c>
      <c r="B6375" t="n">
        <v>0.18196239075</v>
      </c>
      <c r="C6375" t="n">
        <v>-0.6083882444426592</v>
      </c>
      <c r="D6375" t="n">
        <v>2.1380262197</v>
      </c>
      <c r="E6375" t="n">
        <v>-0.9267553990023336</v>
      </c>
      <c r="F6375" t="n">
        <v>-12.0548048992</v>
      </c>
      <c r="G6375" t="n">
        <v>-10.50438459811285</v>
      </c>
    </row>
    <row r="6376">
      <c r="A6376" s="3" t="n">
        <v>45371.47038424769</v>
      </c>
      <c r="B6376" t="n">
        <v>-1.71903709845</v>
      </c>
      <c r="C6376" t="n">
        <v>-0.8498015420641051</v>
      </c>
      <c r="D6376" t="n">
        <v>-1.434124496</v>
      </c>
      <c r="E6376" t="n">
        <v>-0.7091017855849669</v>
      </c>
      <c r="F6376" t="n">
        <v>-8.1354987735</v>
      </c>
      <c r="G6376" t="n">
        <v>-10.60160838913325</v>
      </c>
    </row>
    <row r="6377">
      <c r="A6377" s="3" t="n">
        <v>45371.47038481481</v>
      </c>
      <c r="B6377" t="n">
        <v>-0.2035076008</v>
      </c>
      <c r="C6377" t="n">
        <v>-0.363649989566085</v>
      </c>
      <c r="D6377" t="n">
        <v>-1.364693414</v>
      </c>
      <c r="E6377" t="n">
        <v>0.0524834763506995</v>
      </c>
      <c r="F6377" t="n">
        <v>-12.00213338205</v>
      </c>
      <c r="G6377" t="n">
        <v>-10.50352485893686</v>
      </c>
    </row>
    <row r="6378">
      <c r="A6378" s="3" t="n">
        <v>45371.4703859375</v>
      </c>
      <c r="B6378" t="n">
        <v>-1.35271949435</v>
      </c>
      <c r="C6378" t="n">
        <v>0.4300313862906774</v>
      </c>
      <c r="D6378" t="n">
        <v>-1.6639727587</v>
      </c>
      <c r="E6378" t="n">
        <v>0.05553665910268091</v>
      </c>
      <c r="F6378" t="n">
        <v>-11.08036712195</v>
      </c>
      <c r="G6378" t="n">
        <v>-10.82675300302847</v>
      </c>
    </row>
    <row r="6379">
      <c r="A6379" s="3" t="n">
        <v>45371.47038650463</v>
      </c>
      <c r="B6379" t="n">
        <v>0.28491260245</v>
      </c>
      <c r="C6379" t="n">
        <v>0.5407281428516333</v>
      </c>
      <c r="D6379" t="n">
        <v>-0.15801455145</v>
      </c>
      <c r="E6379" t="n">
        <v>-0.5225997159613067</v>
      </c>
      <c r="F6379" t="n">
        <v>-9.962271728849998</v>
      </c>
      <c r="G6379" t="n">
        <v>-11.22044697928068</v>
      </c>
    </row>
    <row r="6380">
      <c r="A6380" s="3" t="n">
        <v>45371.47038706019</v>
      </c>
      <c r="B6380" t="n">
        <v>0.9576782124000001</v>
      </c>
      <c r="C6380" t="n">
        <v>1.023418473664106</v>
      </c>
      <c r="D6380" t="n">
        <v>2.3870170632</v>
      </c>
      <c r="E6380" t="n">
        <v>-0.9810315721198163</v>
      </c>
      <c r="F6380" t="n">
        <v>-11.9542475101</v>
      </c>
      <c r="G6380" t="n">
        <v>-11.13625963214957</v>
      </c>
    </row>
    <row r="6381">
      <c r="A6381" s="3" t="n">
        <v>45371.47038818287</v>
      </c>
      <c r="B6381" t="n">
        <v>4.1180280813</v>
      </c>
      <c r="C6381" t="n">
        <v>1.222292375190796</v>
      </c>
      <c r="D6381" t="n">
        <v>0.1652028259</v>
      </c>
      <c r="E6381" t="n">
        <v>-0.4512711271939405</v>
      </c>
      <c r="F6381" t="n">
        <v>-11.0588219119</v>
      </c>
      <c r="G6381" t="n">
        <v>-11.39580972317392</v>
      </c>
    </row>
    <row r="6382">
      <c r="A6382" s="3" t="n">
        <v>45371.47038821759</v>
      </c>
      <c r="B6382" t="n">
        <v>1.9416970867</v>
      </c>
      <c r="C6382" t="n">
        <v>0.936388546733103</v>
      </c>
      <c r="D6382" t="n">
        <v>-2.755727489899999</v>
      </c>
      <c r="E6382" t="n">
        <v>-0.1294989848857809</v>
      </c>
      <c r="F6382" t="n">
        <v>-12.61026336185</v>
      </c>
      <c r="G6382" t="n">
        <v>-10.93601615994351</v>
      </c>
    </row>
    <row r="6383">
      <c r="A6383" s="3" t="n">
        <v>45371.47038876158</v>
      </c>
      <c r="B6383" t="n">
        <v>-1.06542387595</v>
      </c>
      <c r="C6383" t="n">
        <v>0.6765420159949904</v>
      </c>
      <c r="D6383" t="n">
        <v>-1.95127818375</v>
      </c>
      <c r="E6383" t="n">
        <v>-0.1130623994247086</v>
      </c>
      <c r="F6383" t="n">
        <v>-10.0077647782</v>
      </c>
      <c r="G6383" t="n">
        <v>-10.97730903710003</v>
      </c>
    </row>
    <row r="6384">
      <c r="A6384" s="3" t="n">
        <v>45371.47038931713</v>
      </c>
      <c r="B6384" t="n">
        <v>-0.8164232258</v>
      </c>
      <c r="C6384" t="n">
        <v>-0.03543444388076938</v>
      </c>
      <c r="D6384" t="n">
        <v>-0.1436478092</v>
      </c>
      <c r="E6384" t="n">
        <v>-0.3254821877355486</v>
      </c>
      <c r="F6384" t="n">
        <v>-10.33576780075</v>
      </c>
      <c r="G6384" t="n">
        <v>-11.03338645637148</v>
      </c>
    </row>
    <row r="6385">
      <c r="A6385" s="3" t="n">
        <v>45371.47038987269</v>
      </c>
      <c r="B6385" t="n">
        <v>-0.7924851931499999</v>
      </c>
      <c r="C6385" t="n">
        <v>-0.4376826077705142</v>
      </c>
      <c r="D6385" t="n">
        <v>2.5522198891</v>
      </c>
      <c r="E6385" t="n">
        <v>-0.3001892372328681</v>
      </c>
      <c r="F6385" t="n">
        <v>-10.766721035</v>
      </c>
      <c r="G6385" t="n">
        <v>-10.95246289494444</v>
      </c>
    </row>
    <row r="6386">
      <c r="A6386" s="3" t="n">
        <v>45371.47039043981</v>
      </c>
      <c r="B6386" t="n">
        <v>-0.29687671545</v>
      </c>
      <c r="C6386" t="n">
        <v>-0.2475980020287887</v>
      </c>
      <c r="D6386" t="n">
        <v>0.404622379</v>
      </c>
      <c r="E6386" t="n">
        <v>0.0003411754108392229</v>
      </c>
      <c r="F6386" t="n">
        <v>-10.8648856015</v>
      </c>
      <c r="G6386" t="n">
        <v>-11.05629399069514</v>
      </c>
    </row>
    <row r="6387">
      <c r="A6387" s="3" t="n">
        <v>45371.47039101852</v>
      </c>
      <c r="B6387" t="n">
        <v>0.2059004234</v>
      </c>
      <c r="C6387" t="n">
        <v>0.1719235585960376</v>
      </c>
      <c r="D6387" t="n">
        <v>-1.1611858132</v>
      </c>
      <c r="E6387" t="n">
        <v>0.2507944670236604</v>
      </c>
      <c r="F6387" t="n">
        <v>-11.55202776035</v>
      </c>
      <c r="G6387" t="n">
        <v>-10.71027887235469</v>
      </c>
    </row>
    <row r="6388">
      <c r="A6388" s="3" t="n">
        <v>45371.47039157408</v>
      </c>
      <c r="B6388" t="n">
        <v>0.5865749630999999</v>
      </c>
      <c r="C6388" t="n">
        <v>0.9213656733060633</v>
      </c>
      <c r="D6388" t="n">
        <v>-0.28730542505</v>
      </c>
      <c r="E6388" t="n">
        <v>-0.1757475348942895</v>
      </c>
      <c r="F6388" t="n">
        <v>-11.48977514615</v>
      </c>
      <c r="G6388" t="n">
        <v>-11.1357106883428</v>
      </c>
    </row>
    <row r="6389">
      <c r="A6389" s="3" t="n">
        <v>45371.4703921412</v>
      </c>
      <c r="B6389" t="n">
        <v>2.60728422885</v>
      </c>
      <c r="C6389" t="n">
        <v>1.436219667342079</v>
      </c>
      <c r="D6389" t="n">
        <v>-0.11492413135</v>
      </c>
      <c r="E6389" t="n">
        <v>-0.5886734947627057</v>
      </c>
      <c r="F6389" t="n">
        <v>-11.0731788475</v>
      </c>
      <c r="G6389" t="n">
        <v>-10.80651808943068</v>
      </c>
    </row>
    <row r="6390">
      <c r="A6390" s="3" t="n">
        <v>45371.47039326389</v>
      </c>
      <c r="B6390" t="n">
        <v>2.8251585719</v>
      </c>
      <c r="C6390" t="n">
        <v>1.920032345244761</v>
      </c>
      <c r="D6390" t="n">
        <v>-1.5634153696</v>
      </c>
      <c r="E6390" t="n">
        <v>-0.9118174936826369</v>
      </c>
      <c r="F6390" t="n">
        <v>-9.926359776550001</v>
      </c>
      <c r="G6390" t="n">
        <v>-10.67477095860656</v>
      </c>
    </row>
    <row r="6391">
      <c r="A6391" s="3" t="n">
        <v>45371.47039329861</v>
      </c>
      <c r="B6391" t="n">
        <v>-0.6344608350500001</v>
      </c>
      <c r="C6391" t="n">
        <v>1.79269276640152</v>
      </c>
      <c r="D6391" t="n">
        <v>-0.35434368445</v>
      </c>
      <c r="E6391" t="n">
        <v>-0.4018141339047797</v>
      </c>
      <c r="F6391" t="n">
        <v>-9.356544378299999</v>
      </c>
      <c r="G6391" t="n">
        <v>-10.22914715883115</v>
      </c>
    </row>
    <row r="6392">
      <c r="A6392" s="3" t="n">
        <v>45371.47039383102</v>
      </c>
      <c r="B6392" t="n">
        <v>2.70305597275</v>
      </c>
      <c r="C6392" t="n">
        <v>1.188690174707346</v>
      </c>
      <c r="D6392" t="n">
        <v>-0.821208871</v>
      </c>
      <c r="E6392" t="n">
        <v>-0.2041218536954551</v>
      </c>
      <c r="F6392" t="n">
        <v>-11.9446762197</v>
      </c>
      <c r="G6392" t="n">
        <v>-9.945180223756088</v>
      </c>
    </row>
    <row r="6393">
      <c r="A6393" s="3" t="n">
        <v>45371.47039439815</v>
      </c>
      <c r="B6393" t="n">
        <v>1.6735440491</v>
      </c>
      <c r="C6393" t="n">
        <v>0.9606002969287906</v>
      </c>
      <c r="D6393" t="n">
        <v>0.5817893178999999</v>
      </c>
      <c r="E6393" t="n">
        <v>-0.3998591130782063</v>
      </c>
      <c r="F6393" t="n">
        <v>-8.504209200199998</v>
      </c>
      <c r="G6393" t="n">
        <v>-10.06222245435015</v>
      </c>
    </row>
    <row r="6394">
      <c r="A6394" s="3" t="n">
        <v>45371.47039496528</v>
      </c>
      <c r="B6394" t="n">
        <v>0.4477127990999999</v>
      </c>
      <c r="C6394" t="n">
        <v>0.3753992477797213</v>
      </c>
      <c r="D6394" t="n">
        <v>-0.0742167272</v>
      </c>
      <c r="E6394" t="n">
        <v>-0.2062751562984854</v>
      </c>
      <c r="F6394" t="n">
        <v>-11.0037477655</v>
      </c>
      <c r="G6394" t="n">
        <v>-10.27550742235609</v>
      </c>
    </row>
    <row r="6395">
      <c r="A6395" s="3" t="n">
        <v>45371.47039553241</v>
      </c>
      <c r="B6395" t="n">
        <v>-1.86029208505</v>
      </c>
      <c r="C6395" t="n">
        <v>0.02192209172494185</v>
      </c>
      <c r="D6395" t="n">
        <v>0.60333452795</v>
      </c>
      <c r="E6395" t="n">
        <v>-0.1539649993424246</v>
      </c>
      <c r="F6395" t="n">
        <v>-9.1314817608</v>
      </c>
      <c r="G6395" t="n">
        <v>-10.55001980959887</v>
      </c>
    </row>
    <row r="6396">
      <c r="A6396" s="3" t="n">
        <v>45371.4703966551</v>
      </c>
      <c r="B6396" t="n">
        <v>-0.6799538843999999</v>
      </c>
      <c r="C6396" t="n">
        <v>0.06684752120046646</v>
      </c>
      <c r="D6396" t="n">
        <v>-1.7429751311</v>
      </c>
      <c r="E6396" t="n">
        <v>-0.4091288661351992</v>
      </c>
      <c r="F6396" t="n">
        <v>-11.58793971265</v>
      </c>
      <c r="G6396" t="n">
        <v>-10.7637162682963</v>
      </c>
    </row>
    <row r="6397">
      <c r="A6397" s="3" t="n">
        <v>45371.47039670139</v>
      </c>
      <c r="B6397" t="n">
        <v>1.8986066666</v>
      </c>
      <c r="C6397" t="n">
        <v>-0.5081468397784398</v>
      </c>
      <c r="D6397" t="n">
        <v>-0.9552853897999999</v>
      </c>
      <c r="E6397" t="n">
        <v>-0.5994432995205143</v>
      </c>
      <c r="F6397" t="n">
        <v>-11.7196136022</v>
      </c>
      <c r="G6397" t="n">
        <v>-10.73017487361471</v>
      </c>
    </row>
    <row r="6398">
      <c r="A6398" s="3" t="n">
        <v>45371.47039722222</v>
      </c>
      <c r="B6398" t="n">
        <v>-1.57778211185</v>
      </c>
      <c r="C6398" t="n">
        <v>-0.7439951721257595</v>
      </c>
      <c r="D6398" t="n">
        <v>0.5698153982499999</v>
      </c>
      <c r="E6398" t="n">
        <v>-0.8817695523334523</v>
      </c>
      <c r="F6398" t="n">
        <v>-10.60152801575</v>
      </c>
      <c r="G6398" t="n">
        <v>-11.07143481823406</v>
      </c>
    </row>
    <row r="6399">
      <c r="A6399" s="3" t="n">
        <v>45371.47039778935</v>
      </c>
      <c r="B6399" t="n">
        <v>-0.6751682392</v>
      </c>
      <c r="C6399" t="n">
        <v>-0.9522234747862497</v>
      </c>
      <c r="D6399" t="n">
        <v>-1.6088986123</v>
      </c>
      <c r="E6399" t="n">
        <v>-0.8661767502402121</v>
      </c>
      <c r="F6399" t="n">
        <v>-10.8265808266</v>
      </c>
      <c r="G6399" t="n">
        <v>-10.90484678587707</v>
      </c>
    </row>
    <row r="6400">
      <c r="A6400" s="3" t="n">
        <v>45371.47039834491</v>
      </c>
      <c r="B6400" t="n">
        <v>-0.3327984744</v>
      </c>
      <c r="C6400" t="n">
        <v>-0.7391348226548971</v>
      </c>
      <c r="D6400" t="n">
        <v>-0.86430909775</v>
      </c>
      <c r="E6400" t="n">
        <v>-0.7682483662758763</v>
      </c>
      <c r="F6400" t="n">
        <v>-11.0061405881</v>
      </c>
      <c r="G6400" t="n">
        <v>-11.0989329848646</v>
      </c>
    </row>
    <row r="6401">
      <c r="A6401" s="3" t="n">
        <v>45371.47039891204</v>
      </c>
      <c r="B6401" t="n">
        <v>-2.1068999126</v>
      </c>
      <c r="C6401" t="n">
        <v>-1.012988267023779</v>
      </c>
      <c r="D6401" t="n">
        <v>-0.6272823672499999</v>
      </c>
      <c r="E6401" t="n">
        <v>-0.1857997397527977</v>
      </c>
      <c r="F6401" t="n">
        <v>-10.4506919321</v>
      </c>
      <c r="G6401" t="n">
        <v>-10.63151677430935</v>
      </c>
    </row>
    <row r="6402">
      <c r="A6402" s="3" t="n">
        <v>45371.47040003472</v>
      </c>
      <c r="B6402" t="n">
        <v>-2.0494329436</v>
      </c>
      <c r="C6402" t="n">
        <v>-1.353969145015621</v>
      </c>
      <c r="D6402" t="n">
        <v>-0.22026716565</v>
      </c>
      <c r="E6402" t="n">
        <v>-0.2629386200595578</v>
      </c>
      <c r="F6402" t="n">
        <v>-10.8289736492</v>
      </c>
      <c r="G6402" t="n">
        <v>-10.76862343366273</v>
      </c>
    </row>
    <row r="6403">
      <c r="A6403" s="3" t="n">
        <v>45371.47040006945</v>
      </c>
      <c r="B6403" t="n">
        <v>-1.04386885925</v>
      </c>
      <c r="C6403" t="n">
        <v>-1.739199685146625</v>
      </c>
      <c r="D6403" t="n">
        <v>0.25139347275</v>
      </c>
      <c r="E6403" t="n">
        <v>-0.2115991614382291</v>
      </c>
      <c r="F6403" t="n">
        <v>-11.07558147675</v>
      </c>
      <c r="G6403" t="n">
        <v>-11.03456302577824</v>
      </c>
    </row>
    <row r="6404">
      <c r="A6404" s="3" t="n">
        <v>45371.47040060185</v>
      </c>
      <c r="B6404" t="n">
        <v>0.3112434577</v>
      </c>
      <c r="C6404" t="n">
        <v>-1.913105398586835</v>
      </c>
      <c r="D6404" t="n">
        <v>0.5123582359</v>
      </c>
      <c r="E6404" t="n">
        <v>0.1909283433909097</v>
      </c>
      <c r="F6404" t="n">
        <v>-11.1737362366</v>
      </c>
      <c r="G6404" t="n">
        <v>-11.02957432120306</v>
      </c>
    </row>
    <row r="6405">
      <c r="A6405" s="3" t="n">
        <v>45371.47040116898</v>
      </c>
      <c r="B6405" t="n">
        <v>-2.64558900375</v>
      </c>
      <c r="C6405" t="n">
        <v>-1.844912583309096</v>
      </c>
      <c r="D6405" t="n">
        <v>0.69910627185</v>
      </c>
      <c r="E6405" t="n">
        <v>0.2292588807490683</v>
      </c>
      <c r="F6405" t="n">
        <v>-10.08916977985</v>
      </c>
      <c r="G6405" t="n">
        <v>-11.06071548686367</v>
      </c>
    </row>
    <row r="6406">
      <c r="A6406" s="3" t="n">
        <v>45371.47040229166</v>
      </c>
      <c r="B6406" t="n">
        <v>-3.04542573755</v>
      </c>
      <c r="C6406" t="n">
        <v>-1.775850153627395</v>
      </c>
      <c r="D6406" t="n">
        <v>-1.4676436257</v>
      </c>
      <c r="E6406" t="n">
        <v>0.2392207455590916</v>
      </c>
      <c r="F6406" t="n">
        <v>-12.55040357025</v>
      </c>
      <c r="G6406" t="n">
        <v>-10.88625086295143</v>
      </c>
    </row>
    <row r="6407">
      <c r="A6407" s="3" t="n">
        <v>45371.47040233796</v>
      </c>
      <c r="B6407" t="n">
        <v>-3.4380741969</v>
      </c>
      <c r="C6407" t="n">
        <v>-1.55295142259744</v>
      </c>
      <c r="D6407" t="n">
        <v>0.6560158517499999</v>
      </c>
      <c r="E6407" t="n">
        <v>-0.1087989754817019</v>
      </c>
      <c r="F6407" t="n">
        <v>-10.81699972955</v>
      </c>
      <c r="G6407" t="n">
        <v>-11.10330259036763</v>
      </c>
    </row>
    <row r="6408">
      <c r="A6408" s="3" t="n">
        <v>45371.47040285879</v>
      </c>
      <c r="B6408" t="n">
        <v>1.4006053663</v>
      </c>
      <c r="C6408" t="n">
        <v>-1.051291830379607</v>
      </c>
      <c r="D6408" t="n">
        <v>0.3040649899</v>
      </c>
      <c r="E6408" t="n">
        <v>-0.4750895370014</v>
      </c>
      <c r="F6408" t="n">
        <v>-10.19451281415</v>
      </c>
      <c r="G6408" t="n">
        <v>-10.92573988799105</v>
      </c>
    </row>
    <row r="6409">
      <c r="A6409" s="3" t="n">
        <v>45371.47040342593</v>
      </c>
      <c r="B6409" t="n">
        <v>-0.6416491095</v>
      </c>
      <c r="C6409" t="n">
        <v>-0.1519816786727276</v>
      </c>
      <c r="D6409" t="n">
        <v>-0.5219393329499999</v>
      </c>
      <c r="E6409" t="n">
        <v>-0.6400390815913771</v>
      </c>
      <c r="F6409" t="n">
        <v>-10.85051885925</v>
      </c>
      <c r="G6409" t="n">
        <v>-10.90401317490842</v>
      </c>
    </row>
    <row r="6410">
      <c r="A6410" s="3" t="n">
        <v>45371.47040399306</v>
      </c>
      <c r="B6410" t="n">
        <v>-0.6727754166</v>
      </c>
      <c r="C6410" t="n">
        <v>0.4118727622333346</v>
      </c>
      <c r="D6410" t="n">
        <v>-0.8140304032</v>
      </c>
      <c r="E6410" t="n">
        <v>-0.5550482292213303</v>
      </c>
      <c r="F6410" t="n">
        <v>-10.46745149695</v>
      </c>
      <c r="G6410" t="n">
        <v>-10.99788901219374</v>
      </c>
    </row>
    <row r="6411">
      <c r="A6411" s="3" t="n">
        <v>45371.47040456018</v>
      </c>
      <c r="B6411" t="n">
        <v>2.0853448959</v>
      </c>
      <c r="C6411" t="n">
        <v>0.5293292266377638</v>
      </c>
      <c r="D6411" t="n">
        <v>-1.71425145325</v>
      </c>
      <c r="E6411" t="n">
        <v>-0.08181715526188826</v>
      </c>
      <c r="F6411" t="n">
        <v>-12.7084181217</v>
      </c>
      <c r="G6411" t="n">
        <v>-10.66521784136914</v>
      </c>
    </row>
    <row r="6412">
      <c r="A6412" s="3" t="n">
        <v>45371.47040512731</v>
      </c>
      <c r="B6412" t="n">
        <v>1.7357966633</v>
      </c>
      <c r="C6412" t="n">
        <v>0.629869425526109</v>
      </c>
      <c r="D6412" t="n">
        <v>0.0287334845</v>
      </c>
      <c r="E6412" t="n">
        <v>0.04380891151293723</v>
      </c>
      <c r="F6412" t="n">
        <v>-9.200912842799999</v>
      </c>
      <c r="G6412" t="n">
        <v>-11.09725207019222</v>
      </c>
    </row>
    <row r="6413">
      <c r="A6413" s="3" t="n">
        <v>45371.47040568287</v>
      </c>
      <c r="B6413" t="n">
        <v>0.21548152045</v>
      </c>
      <c r="C6413" t="n">
        <v>0.06596510557505852</v>
      </c>
      <c r="D6413" t="n">
        <v>0.9959829872999999</v>
      </c>
      <c r="E6413" t="n">
        <v>0.1842080450220285</v>
      </c>
      <c r="F6413" t="n">
        <v>-11.56159905075</v>
      </c>
      <c r="G6413" t="n">
        <v>-11.01094349208966</v>
      </c>
    </row>
    <row r="6414">
      <c r="A6414" s="3" t="n">
        <v>45371.47040625</v>
      </c>
      <c r="B6414" t="n">
        <v>-3.18907354675</v>
      </c>
      <c r="C6414" t="n">
        <v>-0.07304916436689993</v>
      </c>
      <c r="D6414" t="n">
        <v>1.27132429935</v>
      </c>
      <c r="E6414" t="n">
        <v>0.527226466000118</v>
      </c>
      <c r="F6414" t="n">
        <v>-11.01093603995</v>
      </c>
      <c r="G6414" t="n">
        <v>-10.82724349554374</v>
      </c>
    </row>
    <row r="6415">
      <c r="A6415" s="3" t="n">
        <v>45371.47040681713</v>
      </c>
      <c r="B6415" t="n">
        <v>-0.04310022674999999</v>
      </c>
      <c r="C6415" t="n">
        <v>-0.5797161372276239</v>
      </c>
      <c r="D6415" t="n">
        <v>1.2928695094</v>
      </c>
      <c r="E6415" t="n">
        <v>0.722021326891261</v>
      </c>
      <c r="F6415" t="n">
        <v>-10.1178934577</v>
      </c>
      <c r="G6415" t="n">
        <v>-10.47383329444898</v>
      </c>
    </row>
    <row r="6416">
      <c r="A6416" s="3" t="n">
        <v>45371.47040737268</v>
      </c>
      <c r="B6416" t="n">
        <v>0.50038431625</v>
      </c>
      <c r="C6416" t="n">
        <v>-1.650459857920401</v>
      </c>
      <c r="D6416" t="n">
        <v>-0.3064578125</v>
      </c>
      <c r="E6416" t="n">
        <v>0.4200503882264581</v>
      </c>
      <c r="F6416" t="n">
        <v>-11.7746877486</v>
      </c>
      <c r="G6416" t="n">
        <v>-10.06591482952008</v>
      </c>
    </row>
    <row r="6417">
      <c r="A6417" s="3" t="n">
        <v>45371.47040851851</v>
      </c>
      <c r="B6417" t="n">
        <v>-2.1715453494</v>
      </c>
      <c r="C6417" t="n">
        <v>-1.933143699138817</v>
      </c>
      <c r="D6417" t="n">
        <v>-0.96486648685</v>
      </c>
      <c r="E6417" t="n">
        <v>-0.3983815778115397</v>
      </c>
      <c r="F6417" t="n">
        <v>-8.60475678265</v>
      </c>
      <c r="G6417" t="n">
        <v>-10.31172536956728</v>
      </c>
    </row>
    <row r="6418">
      <c r="A6418" s="3" t="n">
        <v>45371.47040907407</v>
      </c>
      <c r="B6418" t="n">
        <v>-2.0446472984</v>
      </c>
      <c r="C6418" t="n">
        <v>-1.798739034742662</v>
      </c>
      <c r="D6418" t="n">
        <v>0.4477127990999999</v>
      </c>
      <c r="E6418" t="n">
        <v>-0.7440441367977877</v>
      </c>
      <c r="F6418" t="n">
        <v>-10.13465302255</v>
      </c>
      <c r="G6418" t="n">
        <v>-9.860643403279514</v>
      </c>
    </row>
    <row r="6419">
      <c r="A6419" s="3" t="n">
        <v>45371.47040962963</v>
      </c>
      <c r="B6419" t="n">
        <v>-2.46842206485</v>
      </c>
      <c r="C6419" t="n">
        <v>-1.208536136907113</v>
      </c>
      <c r="D6419" t="n">
        <v>-1.17555255545</v>
      </c>
      <c r="E6419" t="n">
        <v>-0.8874504829582777</v>
      </c>
      <c r="F6419" t="n">
        <v>-9.3349893616</v>
      </c>
      <c r="G6419" t="n">
        <v>-10.13463708960119</v>
      </c>
    </row>
    <row r="6420">
      <c r="A6420" s="3" t="n">
        <v>45371.47041019676</v>
      </c>
      <c r="B6420" t="n">
        <v>-3.02147789825</v>
      </c>
      <c r="C6420" t="n">
        <v>-1.49490147225723</v>
      </c>
      <c r="D6420" t="n">
        <v>-2.4229290155</v>
      </c>
      <c r="E6420" t="n">
        <v>-0.7578331096334521</v>
      </c>
      <c r="F6420" t="n">
        <v>-10.6948971304</v>
      </c>
      <c r="G6420" t="n">
        <v>-10.01217674203045</v>
      </c>
    </row>
    <row r="6421">
      <c r="A6421" s="3" t="n">
        <v>45371.47041076389</v>
      </c>
      <c r="B6421" t="n">
        <v>0.5458773656</v>
      </c>
      <c r="C6421" t="n">
        <v>-1.342787689551053</v>
      </c>
      <c r="D6421" t="n">
        <v>-0.8068421287499999</v>
      </c>
      <c r="E6421" t="n">
        <v>-0.4339622299286725</v>
      </c>
      <c r="F6421" t="n">
        <v>-11.17853168845</v>
      </c>
      <c r="G6421" t="n">
        <v>-10.35488887092614</v>
      </c>
    </row>
    <row r="6422">
      <c r="A6422" s="3" t="n">
        <v>45371.47041133102</v>
      </c>
      <c r="B6422" t="n">
        <v>0.11492413135</v>
      </c>
      <c r="C6422" t="n">
        <v>-0.9563841460678348</v>
      </c>
      <c r="D6422" t="n">
        <v>1.5275034173</v>
      </c>
      <c r="E6422" t="n">
        <v>-0.1493083264484852</v>
      </c>
      <c r="F6422" t="n">
        <v>-9.8114356452</v>
      </c>
      <c r="G6422" t="n">
        <v>-11.00407607111145</v>
      </c>
    </row>
    <row r="6423">
      <c r="A6423" s="3" t="n">
        <v>45371.47041188658</v>
      </c>
      <c r="B6423" t="n">
        <v>0.35195086185</v>
      </c>
      <c r="C6423" t="n">
        <v>-0.5968078023368315</v>
      </c>
      <c r="D6423" t="n">
        <v>0.04549304934999999</v>
      </c>
      <c r="E6423" t="n">
        <v>-0.2339656155625881</v>
      </c>
      <c r="F6423" t="n">
        <v>-12.1481838205</v>
      </c>
      <c r="G6423" t="n">
        <v>-11.24885947315294</v>
      </c>
    </row>
    <row r="6424">
      <c r="A6424" s="3" t="n">
        <v>45371.4704124537</v>
      </c>
      <c r="B6424" t="n">
        <v>-2.6192581485</v>
      </c>
      <c r="C6424" t="n">
        <v>-0.4410616044676003</v>
      </c>
      <c r="D6424" t="n">
        <v>0.22026716565</v>
      </c>
      <c r="E6424" t="n">
        <v>0.1437649860948724</v>
      </c>
      <c r="F6424" t="n">
        <v>-9.7659524025</v>
      </c>
      <c r="G6424" t="n">
        <v>-11.62161334852101</v>
      </c>
    </row>
    <row r="6425">
      <c r="A6425" s="3" t="n">
        <v>45371.47041302083</v>
      </c>
      <c r="B6425" t="n">
        <v>-0.5506630108</v>
      </c>
      <c r="C6425" t="n">
        <v>-0.4580113817526819</v>
      </c>
      <c r="D6425" t="n">
        <v>-0.2370267305</v>
      </c>
      <c r="E6425" t="n">
        <v>0.3427847301087423</v>
      </c>
      <c r="F6425" t="n">
        <v>-13.8552469993</v>
      </c>
      <c r="G6425" t="n">
        <v>-11.6662604428674</v>
      </c>
    </row>
    <row r="6426">
      <c r="A6426" s="3" t="n">
        <v>45371.47041414352</v>
      </c>
      <c r="B6426" t="n">
        <v>-0.3687104267</v>
      </c>
      <c r="C6426" t="n">
        <v>-0.5435552697484867</v>
      </c>
      <c r="D6426" t="n">
        <v>-0.25617911795</v>
      </c>
      <c r="E6426" t="n">
        <v>-0.246696727461073</v>
      </c>
      <c r="F6426" t="n">
        <v>-11.42752253195</v>
      </c>
      <c r="G6426" t="n">
        <v>-11.91810826754141</v>
      </c>
    </row>
    <row r="6427">
      <c r="A6427" s="3" t="n">
        <v>45371.47041420139</v>
      </c>
      <c r="B6427" t="n">
        <v>0.8427638877</v>
      </c>
      <c r="C6427" t="n">
        <v>0.07789776414522159</v>
      </c>
      <c r="D6427" t="n">
        <v>-1.156400168</v>
      </c>
      <c r="E6427" t="n">
        <v>-0.6857723595773912</v>
      </c>
      <c r="F6427" t="n">
        <v>-11.89918317035</v>
      </c>
      <c r="G6427" t="n">
        <v>-12.14096496027451</v>
      </c>
    </row>
    <row r="6428">
      <c r="A6428" s="3" t="n">
        <v>45371.47041471065</v>
      </c>
      <c r="B6428" t="n">
        <v>-0.3758888945</v>
      </c>
      <c r="C6428" t="n">
        <v>0.8549639775017506</v>
      </c>
      <c r="D6428" t="n">
        <v>0.6727754166</v>
      </c>
      <c r="E6428" t="n">
        <v>-0.5154321749181833</v>
      </c>
      <c r="F6428" t="n">
        <v>-11.85848557285</v>
      </c>
      <c r="G6428" t="n">
        <v>-11.86408987902078</v>
      </c>
    </row>
    <row r="6429">
      <c r="A6429" s="3" t="n">
        <v>45371.47041527778</v>
      </c>
      <c r="B6429" t="n">
        <v>1.14681907095</v>
      </c>
      <c r="C6429" t="n">
        <v>1.535675899945226</v>
      </c>
      <c r="D6429" t="n">
        <v>-0.84036125845</v>
      </c>
      <c r="E6429" t="n">
        <v>-0.6046259654599084</v>
      </c>
      <c r="F6429" t="n">
        <v>-11.5448394859</v>
      </c>
      <c r="G6429" t="n">
        <v>-11.95616353291985</v>
      </c>
    </row>
    <row r="6430">
      <c r="A6430" s="3" t="n">
        <v>45371.47041584491</v>
      </c>
      <c r="B6430" t="n">
        <v>2.54024596945</v>
      </c>
      <c r="C6430" t="n">
        <v>1.244118686348139</v>
      </c>
      <c r="D6430" t="n">
        <v>-2.1835094624</v>
      </c>
      <c r="E6430" t="n">
        <v>-0.5358808003361321</v>
      </c>
      <c r="F6430" t="n">
        <v>-12.24394575775</v>
      </c>
      <c r="G6430" t="n">
        <v>-11.29048589070609</v>
      </c>
    </row>
    <row r="6431">
      <c r="A6431" s="3" t="n">
        <v>45371.47041640047</v>
      </c>
      <c r="B6431" t="n">
        <v>2.4564481452</v>
      </c>
      <c r="C6431" t="n">
        <v>1.529620670749072</v>
      </c>
      <c r="D6431" t="n">
        <v>0.4381415087</v>
      </c>
      <c r="E6431" t="n">
        <v>-0.6977051095848505</v>
      </c>
      <c r="F6431" t="n">
        <v>-11.0612147345</v>
      </c>
      <c r="G6431" t="n">
        <v>-11.51911890602311</v>
      </c>
    </row>
    <row r="6432">
      <c r="A6432" s="3" t="n">
        <v>45371.47041752315</v>
      </c>
      <c r="B6432" t="n">
        <v>1.0510571337</v>
      </c>
      <c r="C6432" t="n">
        <v>1.150069758261425</v>
      </c>
      <c r="D6432" t="n">
        <v>0.4141936694</v>
      </c>
      <c r="E6432" t="n">
        <v>-0.3101630574693481</v>
      </c>
      <c r="F6432" t="n">
        <v>-10.64701125845</v>
      </c>
      <c r="G6432" t="n">
        <v>-11.05141197058511</v>
      </c>
    </row>
    <row r="6433">
      <c r="A6433" s="3" t="n">
        <v>45371.47041755787</v>
      </c>
      <c r="B6433" t="n">
        <v>-0.7278397563499999</v>
      </c>
      <c r="C6433" t="n">
        <v>0.5879684674916101</v>
      </c>
      <c r="D6433" t="n">
        <v>-1.17076691025</v>
      </c>
      <c r="E6433" t="n">
        <v>-0.3617203883078099</v>
      </c>
      <c r="F6433" t="n">
        <v>-11.41795124155</v>
      </c>
      <c r="G6433" t="n">
        <v>-10.83810530908068</v>
      </c>
    </row>
    <row r="6434">
      <c r="A6434" s="3" t="n">
        <v>45371.47041865741</v>
      </c>
      <c r="B6434" t="n">
        <v>-0.9576782124000001</v>
      </c>
      <c r="C6434" t="n">
        <v>-0.5736876305812372</v>
      </c>
      <c r="D6434" t="n">
        <v>-0.15322890625</v>
      </c>
      <c r="E6434" t="n">
        <v>0.06647237683414953</v>
      </c>
      <c r="F6434" t="n">
        <v>-9.842561952300001</v>
      </c>
      <c r="G6434" t="n">
        <v>-10.32172828972322</v>
      </c>
    </row>
    <row r="6435">
      <c r="A6435" s="3" t="n">
        <v>45371.47041868055</v>
      </c>
      <c r="B6435" t="n">
        <v>1.51552949765</v>
      </c>
      <c r="C6435" t="n">
        <v>-1.351741115282405</v>
      </c>
      <c r="D6435" t="n">
        <v>-0.5770036727</v>
      </c>
      <c r="E6435" t="n">
        <v>0.1299993069103734</v>
      </c>
      <c r="F6435" t="n">
        <v>-11.5687873252</v>
      </c>
      <c r="G6435" t="n">
        <v>-10.24374649470294</v>
      </c>
    </row>
    <row r="6436">
      <c r="A6436" s="3" t="n">
        <v>45371.47041922453</v>
      </c>
      <c r="B6436" t="n">
        <v>-3.6439746203</v>
      </c>
      <c r="C6436" t="n">
        <v>-1.820753272402686</v>
      </c>
      <c r="D6436" t="n">
        <v>1.8722660047</v>
      </c>
      <c r="E6436" t="n">
        <v>-0.3490197021695814</v>
      </c>
      <c r="F6436" t="n">
        <v>-8.46350179605</v>
      </c>
      <c r="G6436" t="n">
        <v>-10.35692040191017</v>
      </c>
    </row>
    <row r="6437">
      <c r="A6437" s="3" t="n">
        <v>45371.47041980324</v>
      </c>
      <c r="B6437" t="n">
        <v>-2.63362489075</v>
      </c>
      <c r="C6437" t="n">
        <v>-1.780621717483804</v>
      </c>
      <c r="D6437" t="n">
        <v>-1.40779364075</v>
      </c>
      <c r="E6437" t="n">
        <v>-0.3794065101378798</v>
      </c>
      <c r="F6437" t="n">
        <v>-10.84094756885</v>
      </c>
      <c r="G6437" t="n">
        <v>-10.17893985395003</v>
      </c>
    </row>
    <row r="6438">
      <c r="A6438" s="3" t="n">
        <v>45371.4704203588</v>
      </c>
      <c r="B6438" t="n">
        <v>-2.3199788038</v>
      </c>
      <c r="C6438" t="n">
        <v>-1.465698045774247</v>
      </c>
      <c r="D6438" t="n">
        <v>0.1436478092</v>
      </c>
      <c r="E6438" t="n">
        <v>-0.3466859709221454</v>
      </c>
      <c r="F6438" t="n">
        <v>-9.303863054499999</v>
      </c>
      <c r="G6438" t="n">
        <v>-10.1665436540076</v>
      </c>
    </row>
    <row r="6439">
      <c r="A6439" s="3" t="n">
        <v>45371.47042091435</v>
      </c>
      <c r="B6439" t="n">
        <v>0.0287334845</v>
      </c>
      <c r="C6439" t="n">
        <v>-1.185320847504316</v>
      </c>
      <c r="D6439" t="n">
        <v>-1.72142992105</v>
      </c>
      <c r="E6439" t="n">
        <v>-0.7913545024065289</v>
      </c>
      <c r="F6439" t="n">
        <v>-12.20803380545</v>
      </c>
      <c r="G6439" t="n">
        <v>-10.28979184818033</v>
      </c>
    </row>
    <row r="6440">
      <c r="A6440" s="3" t="n">
        <v>45371.47042203704</v>
      </c>
      <c r="B6440" t="n">
        <v>-0.7948780157499999</v>
      </c>
      <c r="C6440" t="n">
        <v>-1.063288837946856</v>
      </c>
      <c r="D6440" t="n">
        <v>-1.3623005914</v>
      </c>
      <c r="E6440" t="n">
        <v>-1.140823847479374</v>
      </c>
      <c r="F6440" t="n">
        <v>-9.864107162350001</v>
      </c>
      <c r="G6440" t="n">
        <v>-10.20539158930539</v>
      </c>
    </row>
    <row r="6441">
      <c r="A6441" s="3" t="n">
        <v>45371.47042207176</v>
      </c>
      <c r="B6441" t="n">
        <v>0.5506630108</v>
      </c>
      <c r="C6441" t="n">
        <v>0.2521444244030311</v>
      </c>
      <c r="D6441" t="n">
        <v>-0.07182390459999999</v>
      </c>
      <c r="E6441" t="n">
        <v>-1.283577057034269</v>
      </c>
      <c r="F6441" t="n">
        <v>-9.433153928099999</v>
      </c>
      <c r="G6441" t="n">
        <v>-10.75114201707917</v>
      </c>
    </row>
    <row r="6442">
      <c r="A6442" s="3" t="n">
        <v>45371.47042261574</v>
      </c>
      <c r="B6442" t="n">
        <v>0.5147510585</v>
      </c>
      <c r="C6442" t="n">
        <v>0.6659956839886966</v>
      </c>
      <c r="D6442" t="n">
        <v>-1.23780516965</v>
      </c>
      <c r="E6442" t="n">
        <v>-0.6441674755074609</v>
      </c>
      <c r="F6442" t="n">
        <v>-11.18331733365</v>
      </c>
      <c r="G6442" t="n">
        <v>-10.35157340029047</v>
      </c>
    </row>
    <row r="6443">
      <c r="A6443" s="3" t="n">
        <v>45371.47042373843</v>
      </c>
      <c r="B6443" t="n">
        <v>0.28730542505</v>
      </c>
      <c r="C6443" t="n">
        <v>1.016017996109327</v>
      </c>
      <c r="D6443" t="n">
        <v>-1.8076205679</v>
      </c>
      <c r="E6443" t="n">
        <v>-0.7547249044885802</v>
      </c>
      <c r="F6443" t="n">
        <v>-10.26633671875</v>
      </c>
      <c r="G6443" t="n">
        <v>-10.60369747989514</v>
      </c>
    </row>
    <row r="6444">
      <c r="A6444" s="3" t="n">
        <v>45371.47042376157</v>
      </c>
      <c r="B6444" t="n">
        <v>0.51954651035</v>
      </c>
      <c r="C6444" t="n">
        <v>1.197296390166321</v>
      </c>
      <c r="D6444" t="n">
        <v>-0.1723812937</v>
      </c>
      <c r="E6444" t="n">
        <v>-0.3662221892815861</v>
      </c>
      <c r="F6444" t="n">
        <v>-10.77390930945</v>
      </c>
      <c r="G6444" t="n">
        <v>-10.49177809238954</v>
      </c>
    </row>
    <row r="6445">
      <c r="A6445" s="3" t="n">
        <v>45371.47042430555</v>
      </c>
      <c r="B6445" t="n">
        <v>3.4332885517</v>
      </c>
      <c r="C6445" t="n">
        <v>1.152003497057346</v>
      </c>
      <c r="D6445" t="n">
        <v>1.017538004</v>
      </c>
      <c r="E6445" t="n">
        <v>-0.4495950358389291</v>
      </c>
      <c r="F6445" t="n">
        <v>-11.5735729704</v>
      </c>
      <c r="G6445" t="n">
        <v>-11.00331686724246</v>
      </c>
    </row>
    <row r="6446">
      <c r="A6446" s="3" t="n">
        <v>45371.47042486111</v>
      </c>
      <c r="B6446" t="n">
        <v>-0.04788587195</v>
      </c>
      <c r="C6446" t="n">
        <v>0.7576467375648041</v>
      </c>
      <c r="D6446" t="n">
        <v>0.28251977985</v>
      </c>
      <c r="E6446" t="n">
        <v>-0.398100362407577</v>
      </c>
      <c r="F6446" t="n">
        <v>-9.06923895325</v>
      </c>
      <c r="G6446" t="n">
        <v>-11.06742997896425</v>
      </c>
    </row>
    <row r="6447">
      <c r="A6447" s="3" t="n">
        <v>45371.47042542824</v>
      </c>
      <c r="B6447" t="n">
        <v>1.03669039145</v>
      </c>
      <c r="C6447" t="n">
        <v>0.6640092315916104</v>
      </c>
      <c r="D6447" t="n">
        <v>-2.05662121805</v>
      </c>
      <c r="E6447" t="n">
        <v>0.1205157277365972</v>
      </c>
      <c r="F6447" t="n">
        <v>-12.6318085719</v>
      </c>
      <c r="G6447" t="n">
        <v>-10.83067692029129</v>
      </c>
    </row>
    <row r="6448">
      <c r="A6448" s="3" t="n">
        <v>45371.47042599537</v>
      </c>
      <c r="B6448" t="n">
        <v>0.208293246</v>
      </c>
      <c r="C6448" t="n">
        <v>0.6309690733075776</v>
      </c>
      <c r="D6448" t="n">
        <v>0.6392562868999999</v>
      </c>
      <c r="E6448" t="n">
        <v>0.160737051220863</v>
      </c>
      <c r="F6448" t="n">
        <v>-10.5632134342</v>
      </c>
      <c r="G6448" t="n">
        <v>-10.70781882048278</v>
      </c>
    </row>
    <row r="6449">
      <c r="A6449" s="3" t="n">
        <v>45371.4704265625</v>
      </c>
      <c r="B6449" t="n">
        <v>-1.642417742</v>
      </c>
      <c r="C6449" t="n">
        <v>-0.2680398153681824</v>
      </c>
      <c r="D6449" t="n">
        <v>-0.7972708383499999</v>
      </c>
      <c r="E6449" t="n">
        <v>-0.1550245061509328</v>
      </c>
      <c r="F6449" t="n">
        <v>-11.25274841565</v>
      </c>
      <c r="G6449" t="n">
        <v>-10.52547938804257</v>
      </c>
    </row>
    <row r="6450">
      <c r="A6450" s="3" t="n">
        <v>45371.47042712963</v>
      </c>
      <c r="B6450" t="n">
        <v>-0.196329133</v>
      </c>
      <c r="C6450" t="n">
        <v>-0.8588545430108416</v>
      </c>
      <c r="D6450" t="n">
        <v>1.13724778055</v>
      </c>
      <c r="E6450" t="n">
        <v>-0.5010678100378803</v>
      </c>
      <c r="F6450" t="n">
        <v>-9.564837624299999</v>
      </c>
      <c r="G6450" t="n">
        <v>-10.65722695319385</v>
      </c>
    </row>
    <row r="6451">
      <c r="A6451" s="3" t="n">
        <v>45371.47042768518</v>
      </c>
      <c r="B6451" t="n">
        <v>0.5506630108</v>
      </c>
      <c r="C6451" t="n">
        <v>-1.036644147037532</v>
      </c>
      <c r="D6451" t="n">
        <v>0.7757256283</v>
      </c>
      <c r="E6451" t="n">
        <v>-0.1167900693909094</v>
      </c>
      <c r="F6451" t="n">
        <v>-9.964664551449999</v>
      </c>
      <c r="G6451" t="n">
        <v>-10.67654177900026</v>
      </c>
    </row>
    <row r="6452">
      <c r="A6452" s="3" t="n">
        <v>45371.47042826389</v>
      </c>
      <c r="B6452" t="n">
        <v>-1.45327688345</v>
      </c>
      <c r="C6452" t="n">
        <v>-1.679110248777627</v>
      </c>
      <c r="D6452" t="n">
        <v>-1.78846818045</v>
      </c>
      <c r="E6452" t="n">
        <v>0.1041239236912592</v>
      </c>
      <c r="F6452" t="n">
        <v>-10.4554775773</v>
      </c>
      <c r="G6452" t="n">
        <v>-10.20309790759362</v>
      </c>
    </row>
    <row r="6453">
      <c r="A6453" s="3" t="n">
        <v>45371.47042881945</v>
      </c>
      <c r="B6453" t="n">
        <v>-4.5370073959</v>
      </c>
      <c r="C6453" t="n">
        <v>-1.969795882068887</v>
      </c>
      <c r="D6453" t="n">
        <v>-0.76375170865</v>
      </c>
      <c r="E6453" t="n">
        <v>0.002177282033916095</v>
      </c>
      <c r="F6453" t="n">
        <v>-11.32457232025</v>
      </c>
      <c r="G6453" t="n">
        <v>-10.49302554856005</v>
      </c>
    </row>
    <row r="6454">
      <c r="A6454" s="3" t="n">
        <v>45371.47042938657</v>
      </c>
      <c r="B6454" t="n">
        <v>-0.42616758905</v>
      </c>
      <c r="C6454" t="n">
        <v>-2.285066855488119</v>
      </c>
      <c r="D6454" t="n">
        <v>-0.0383047749</v>
      </c>
      <c r="E6454" t="n">
        <v>0.03734351746608405</v>
      </c>
      <c r="F6454" t="n">
        <v>-11.4801940491</v>
      </c>
      <c r="G6454" t="n">
        <v>-10.59892788194059</v>
      </c>
    </row>
    <row r="6455">
      <c r="A6455" s="3" t="n">
        <v>45371.47042994213</v>
      </c>
      <c r="B6455" t="n">
        <v>-3.01429943045</v>
      </c>
      <c r="C6455" t="n">
        <v>-2.456522575158981</v>
      </c>
      <c r="D6455" t="n">
        <v>2.12605230005</v>
      </c>
      <c r="E6455" t="n">
        <v>-0.2448430191585088</v>
      </c>
      <c r="F6455" t="n">
        <v>-9.28471066705</v>
      </c>
      <c r="G6455" t="n">
        <v>-11.03755190525178</v>
      </c>
    </row>
    <row r="6456">
      <c r="A6456" s="3" t="n">
        <v>45371.47043107639</v>
      </c>
      <c r="B6456" t="n">
        <v>-2.6910820531</v>
      </c>
      <c r="C6456" t="n">
        <v>-2.255282139254901</v>
      </c>
      <c r="D6456" t="n">
        <v>-0.7326254015499999</v>
      </c>
      <c r="E6456" t="n">
        <v>0.02289409304114237</v>
      </c>
      <c r="F6456" t="n">
        <v>-10.74517582495</v>
      </c>
      <c r="G6456" t="n">
        <v>-11.02399612038033</v>
      </c>
    </row>
    <row r="6457">
      <c r="A6457" s="3" t="n">
        <v>45371.47043163195</v>
      </c>
      <c r="B6457" t="n">
        <v>-1.4269460282</v>
      </c>
      <c r="C6457" t="n">
        <v>-1.418377987812125</v>
      </c>
      <c r="D6457" t="n">
        <v>0.1292908736</v>
      </c>
      <c r="E6457" t="n">
        <v>0.2337576414327514</v>
      </c>
      <c r="F6457" t="n">
        <v>-12.06917164145</v>
      </c>
      <c r="G6457" t="n">
        <v>-11.10880396100236</v>
      </c>
    </row>
    <row r="6458">
      <c r="A6458" s="3" t="n">
        <v>45371.47043219907</v>
      </c>
      <c r="B6458" t="n">
        <v>-1.3551221236</v>
      </c>
      <c r="C6458" t="n">
        <v>-0.5355648387596751</v>
      </c>
      <c r="D6458" t="n">
        <v>-0.9265519052999999</v>
      </c>
      <c r="E6458" t="n">
        <v>-0.1138766485459211</v>
      </c>
      <c r="F6458" t="n">
        <v>-11.12345754205</v>
      </c>
      <c r="G6458" t="n">
        <v>-10.9918736953773</v>
      </c>
    </row>
    <row r="6459">
      <c r="A6459" s="3" t="n">
        <v>45371.4704327662</v>
      </c>
      <c r="B6459" t="n">
        <v>0.7972708383499999</v>
      </c>
      <c r="C6459" t="n">
        <v>-0.5433272708508173</v>
      </c>
      <c r="D6459" t="n">
        <v>-0.2370267305</v>
      </c>
      <c r="E6459" t="n">
        <v>-0.3610825217306537</v>
      </c>
      <c r="F6459" t="n">
        <v>-11.6501825202</v>
      </c>
      <c r="G6459" t="n">
        <v>-11.26566642538162</v>
      </c>
    </row>
    <row r="6460">
      <c r="A6460" s="3" t="n">
        <v>45371.47043333334</v>
      </c>
      <c r="B6460" t="n">
        <v>0.21787434305</v>
      </c>
      <c r="C6460" t="n">
        <v>0.1546022487178326</v>
      </c>
      <c r="D6460" t="n">
        <v>0.8379684358499999</v>
      </c>
      <c r="E6460" t="n">
        <v>-0.4508015052414932</v>
      </c>
      <c r="F6460" t="n">
        <v>-10.33337497815</v>
      </c>
      <c r="G6460" t="n">
        <v>-11.46381634925761</v>
      </c>
    </row>
    <row r="6461">
      <c r="A6461" s="3" t="n">
        <v>45371.47043390046</v>
      </c>
      <c r="B6461" t="n">
        <v>1.0151451814</v>
      </c>
      <c r="C6461" t="n">
        <v>0.3588010926165512</v>
      </c>
      <c r="D6461" t="n">
        <v>-0.9073995178499999</v>
      </c>
      <c r="E6461" t="n">
        <v>0.3728203274229615</v>
      </c>
      <c r="F6461" t="n">
        <v>-11.65737079465</v>
      </c>
      <c r="G6461" t="n">
        <v>-11.1269599105188</v>
      </c>
    </row>
    <row r="6462">
      <c r="A6462" s="3" t="n">
        <v>45371.47043502315</v>
      </c>
      <c r="B6462" t="n">
        <v>0.0023928226</v>
      </c>
      <c r="C6462" t="n">
        <v>0.5611424107055962</v>
      </c>
      <c r="D6462" t="n">
        <v>-0.3687104267</v>
      </c>
      <c r="E6462" t="n">
        <v>0.4905047907250596</v>
      </c>
      <c r="F6462" t="n">
        <v>-10.5608206116</v>
      </c>
      <c r="G6462" t="n">
        <v>-10.91745875497882</v>
      </c>
    </row>
    <row r="6463">
      <c r="A6463" s="3" t="n">
        <v>45371.4704350463</v>
      </c>
      <c r="B6463" t="n">
        <v>-1.1899192977</v>
      </c>
      <c r="C6463" t="n">
        <v>0.2429367115513994</v>
      </c>
      <c r="D6463" t="n">
        <v>1.16837408765</v>
      </c>
      <c r="E6463" t="n">
        <v>0.7404062353969719</v>
      </c>
      <c r="F6463" t="n">
        <v>-12.04043815695</v>
      </c>
      <c r="G6463" t="n">
        <v>-10.89718482051495</v>
      </c>
    </row>
    <row r="6464">
      <c r="A6464" s="3" t="n">
        <v>45371.47043559028</v>
      </c>
      <c r="B6464" t="n">
        <v>1.0917547312</v>
      </c>
      <c r="C6464" t="n">
        <v>-0.3095785216951057</v>
      </c>
      <c r="D6464" t="n">
        <v>1.5346818851</v>
      </c>
      <c r="E6464" t="n">
        <v>0.5730186067454561</v>
      </c>
      <c r="F6464" t="n">
        <v>-9.986219568149998</v>
      </c>
      <c r="G6464" t="n">
        <v>-10.82814943341355</v>
      </c>
    </row>
    <row r="6465">
      <c r="A6465" s="3" t="n">
        <v>45371.4704361574</v>
      </c>
      <c r="B6465" t="n">
        <v>-0.25139347275</v>
      </c>
      <c r="C6465" t="n">
        <v>-0.4944179641055958</v>
      </c>
      <c r="D6465" t="n">
        <v>1.95127818375</v>
      </c>
      <c r="E6465" t="n">
        <v>0.3665534437458053</v>
      </c>
      <c r="F6465" t="n">
        <v>-10.2471843313</v>
      </c>
      <c r="G6465" t="n">
        <v>-10.79949675662392</v>
      </c>
    </row>
    <row r="6466">
      <c r="A6466" s="3" t="n">
        <v>45371.47043671296</v>
      </c>
      <c r="B6466" t="n">
        <v>-0.05506433975</v>
      </c>
      <c r="C6466" t="n">
        <v>-0.8445416573282075</v>
      </c>
      <c r="D6466" t="n">
        <v>-1.8100133905</v>
      </c>
      <c r="E6466" t="n">
        <v>0.08169389778683014</v>
      </c>
      <c r="F6466" t="n">
        <v>-11.01811450775</v>
      </c>
      <c r="G6466" t="n">
        <v>-10.3194168463167</v>
      </c>
    </row>
    <row r="6467">
      <c r="A6467" s="3" t="n">
        <v>45371.47043728009</v>
      </c>
      <c r="B6467" t="n">
        <v>-2.83713249155</v>
      </c>
      <c r="C6467" t="n">
        <v>-0.8379554060353169</v>
      </c>
      <c r="D6467" t="n">
        <v>-0.31843173215</v>
      </c>
      <c r="E6467" t="n">
        <v>-0.7513477593967387</v>
      </c>
      <c r="F6467" t="n">
        <v>-10.4794254166</v>
      </c>
      <c r="G6467" t="n">
        <v>-10.33659958297276</v>
      </c>
    </row>
    <row r="6468">
      <c r="A6468" s="3" t="n">
        <v>45371.47043784722</v>
      </c>
      <c r="B6468" t="n">
        <v>-0.7757256283</v>
      </c>
      <c r="C6468" t="n">
        <v>-0.938897106090562</v>
      </c>
      <c r="D6468" t="n">
        <v>-1.61369406415</v>
      </c>
      <c r="E6468" t="n">
        <v>-1.467946306009212</v>
      </c>
      <c r="F6468" t="n">
        <v>-10.34055344595</v>
      </c>
      <c r="G6468" t="n">
        <v>-10.01714338735795</v>
      </c>
    </row>
    <row r="6469">
      <c r="A6469" s="3" t="n">
        <v>45371.47043841436</v>
      </c>
      <c r="B6469" t="n">
        <v>-0.2394195531</v>
      </c>
      <c r="C6469" t="n">
        <v>-0.9902794945223803</v>
      </c>
      <c r="D6469" t="n">
        <v>-1.38623862405</v>
      </c>
      <c r="E6469" t="n">
        <v>-1.731821426854784</v>
      </c>
      <c r="F6469" t="n">
        <v>-9.591168479549999</v>
      </c>
      <c r="G6469" t="n">
        <v>-10.18324117865224</v>
      </c>
    </row>
    <row r="6470">
      <c r="A6470" s="3" t="n">
        <v>45371.47043896991</v>
      </c>
      <c r="B6470" t="n">
        <v>-0.9983856165499999</v>
      </c>
      <c r="C6470" t="n">
        <v>-0.2694293879560613</v>
      </c>
      <c r="D6470" t="n">
        <v>-2.3918027084</v>
      </c>
      <c r="E6470" t="n">
        <v>-1.415240545591845</v>
      </c>
      <c r="F6470" t="n">
        <v>-9.337382184199999</v>
      </c>
      <c r="G6470" t="n">
        <v>-10.12918957553383</v>
      </c>
    </row>
    <row r="6471">
      <c r="A6471" s="3" t="n">
        <v>45371.47043953704</v>
      </c>
      <c r="B6471" t="n">
        <v>0.31603890955</v>
      </c>
      <c r="C6471" t="n">
        <v>0.02136324983088592</v>
      </c>
      <c r="D6471" t="n">
        <v>-1.838746875</v>
      </c>
      <c r="E6471" t="n">
        <v>-0.7332551987857829</v>
      </c>
      <c r="F6471" t="n">
        <v>-11.3437247077</v>
      </c>
      <c r="G6471" t="n">
        <v>-10.15004564554292</v>
      </c>
    </row>
    <row r="6472">
      <c r="A6472" s="3" t="n">
        <v>45371.47044009259</v>
      </c>
      <c r="B6472" t="n">
        <v>-0.01436674225</v>
      </c>
      <c r="C6472" t="n">
        <v>0.5542615027262254</v>
      </c>
      <c r="D6472" t="n">
        <v>0.4141936694</v>
      </c>
      <c r="E6472" t="n">
        <v>-0.6349971605099086</v>
      </c>
      <c r="F6472" t="n">
        <v>-9.4930137197</v>
      </c>
      <c r="G6472" t="n">
        <v>-10.42571962933523</v>
      </c>
    </row>
    <row r="6473">
      <c r="A6473" s="3" t="n">
        <v>45371.4704406713</v>
      </c>
      <c r="B6473" t="n">
        <v>1.61130124155</v>
      </c>
      <c r="C6473" t="n">
        <v>0.1730586383297207</v>
      </c>
      <c r="D6473" t="n">
        <v>0.92895453455</v>
      </c>
      <c r="E6473" t="n">
        <v>0.09744922967377651</v>
      </c>
      <c r="F6473" t="n">
        <v>-11.25753406085</v>
      </c>
      <c r="G6473" t="n">
        <v>-10.39926224772683</v>
      </c>
    </row>
    <row r="6474">
      <c r="A6474" s="3" t="n">
        <v>45371.47044122685</v>
      </c>
      <c r="B6474" t="n">
        <v>1.4006053663</v>
      </c>
      <c r="C6474" t="n">
        <v>0.5499363586083933</v>
      </c>
      <c r="D6474" t="n">
        <v>1.20907168515</v>
      </c>
      <c r="E6474" t="n">
        <v>0.4524933238114233</v>
      </c>
      <c r="F6474" t="n">
        <v>-10.5632134342</v>
      </c>
      <c r="G6474" t="n">
        <v>-10.85642102241262</v>
      </c>
    </row>
    <row r="6475">
      <c r="A6475" s="3" t="n">
        <v>45371.47044179398</v>
      </c>
      <c r="B6475" t="n">
        <v>-1.503555578</v>
      </c>
      <c r="C6475" t="n">
        <v>0.4069537785963881</v>
      </c>
      <c r="D6475" t="n">
        <v>-0.22744563345</v>
      </c>
      <c r="E6475" t="n">
        <v>1.113594529358512</v>
      </c>
      <c r="F6475" t="n">
        <v>-10.9558717002</v>
      </c>
      <c r="G6475" t="n">
        <v>-10.86304615741565</v>
      </c>
    </row>
    <row r="6476">
      <c r="A6476" s="3" t="n">
        <v>45371.47044236111</v>
      </c>
      <c r="B6476" t="n">
        <v>0.52672497815</v>
      </c>
      <c r="C6476" t="n">
        <v>0.3153928593348493</v>
      </c>
      <c r="D6476" t="n">
        <v>-0.11970977655</v>
      </c>
      <c r="E6476" t="n">
        <v>0.8447805601234291</v>
      </c>
      <c r="F6476" t="n">
        <v>-10.87685952115</v>
      </c>
      <c r="G6476" t="n">
        <v>-10.89364064234257</v>
      </c>
    </row>
    <row r="6477">
      <c r="A6477" s="3" t="n">
        <v>45371.47044291667</v>
      </c>
      <c r="B6477" t="n">
        <v>-0.7278397563499999</v>
      </c>
      <c r="C6477" t="n">
        <v>0.3043429135613062</v>
      </c>
      <c r="D6477" t="n">
        <v>2.1140783804</v>
      </c>
      <c r="E6477" t="n">
        <v>0.2814687309913761</v>
      </c>
      <c r="F6477" t="n">
        <v>-10.0460695531</v>
      </c>
      <c r="G6477" t="n">
        <v>-10.98014373043313</v>
      </c>
    </row>
    <row r="6478">
      <c r="A6478" s="3" t="n">
        <v>45371.47044460648</v>
      </c>
      <c r="B6478" t="n">
        <v>2.83713249155</v>
      </c>
      <c r="C6478" t="n">
        <v>0.1681963686756414</v>
      </c>
      <c r="D6478" t="n">
        <v>-0.3112434577</v>
      </c>
      <c r="E6478" t="n">
        <v>-0.1418085251308863</v>
      </c>
      <c r="F6478" t="n">
        <v>-12.72039204135</v>
      </c>
      <c r="G6478" t="n">
        <v>-11.01483554345481</v>
      </c>
    </row>
    <row r="6479">
      <c r="A6479" s="3" t="n">
        <v>45371.47044464121</v>
      </c>
      <c r="B6479" t="n">
        <v>-1.6615799361</v>
      </c>
      <c r="C6479" t="n">
        <v>0.6791434756452233</v>
      </c>
      <c r="D6479" t="n">
        <v>0.8451567102999999</v>
      </c>
      <c r="E6479" t="n">
        <v>-0.5751584452066449</v>
      </c>
      <c r="F6479" t="n">
        <v>-9.68215457825</v>
      </c>
      <c r="G6479" t="n">
        <v>-11.02215745351297</v>
      </c>
    </row>
    <row r="6480">
      <c r="A6480" s="3" t="n">
        <v>45371.47044467593</v>
      </c>
      <c r="B6480" t="n">
        <v>1.7357966633</v>
      </c>
      <c r="C6480" t="n">
        <v>1.001400624230889</v>
      </c>
      <c r="D6480" t="n">
        <v>-3.18907354675</v>
      </c>
      <c r="E6480" t="n">
        <v>-0.6845724965194658</v>
      </c>
      <c r="F6480" t="n">
        <v>-11.56159905075</v>
      </c>
      <c r="G6480" t="n">
        <v>-10.83431413591238</v>
      </c>
    </row>
    <row r="6481">
      <c r="A6481" s="3" t="n">
        <v>45371.47044518519</v>
      </c>
      <c r="B6481" t="n">
        <v>0.5123582359</v>
      </c>
      <c r="C6481" t="n">
        <v>0.7515328970618904</v>
      </c>
      <c r="D6481" t="n">
        <v>-0.9265519052999999</v>
      </c>
      <c r="E6481" t="n">
        <v>-0.8331241793432425</v>
      </c>
      <c r="F6481" t="n">
        <v>-10.2184508468</v>
      </c>
      <c r="G6481" t="n">
        <v>-10.63007572252381</v>
      </c>
    </row>
    <row r="6482">
      <c r="A6482" s="3" t="n">
        <v>45371.47044574074</v>
      </c>
      <c r="B6482" t="n">
        <v>0.73501822415</v>
      </c>
      <c r="C6482" t="n">
        <v>0.4085708471768077</v>
      </c>
      <c r="D6482" t="n">
        <v>-0.7829040961</v>
      </c>
      <c r="E6482" t="n">
        <v>-1.06960907528625</v>
      </c>
      <c r="F6482" t="n">
        <v>-11.52329427585</v>
      </c>
      <c r="G6482" t="n">
        <v>-10.58552349437206</v>
      </c>
    </row>
    <row r="6483">
      <c r="A6483" s="3" t="n">
        <v>45371.47044630787</v>
      </c>
      <c r="B6483" t="n">
        <v>1.48201036795</v>
      </c>
      <c r="C6483" t="n">
        <v>-0.5906490889808876</v>
      </c>
      <c r="D6483" t="n">
        <v>-0.7493849664</v>
      </c>
      <c r="E6483" t="n">
        <v>-0.658989986959559</v>
      </c>
      <c r="F6483" t="n">
        <v>-9.370901313899999</v>
      </c>
      <c r="G6483" t="n">
        <v>-10.1441419279463</v>
      </c>
    </row>
    <row r="6484">
      <c r="A6484" s="3" t="n">
        <v>45371.470446875</v>
      </c>
      <c r="B6484" t="n">
        <v>-1.8076205679</v>
      </c>
      <c r="C6484" t="n">
        <v>-0.409135518198486</v>
      </c>
      <c r="D6484" t="n">
        <v>0.4955986710499999</v>
      </c>
      <c r="E6484" t="n">
        <v>-0.4033187117517494</v>
      </c>
      <c r="F6484" t="n">
        <v>-9.983816938899999</v>
      </c>
      <c r="G6484" t="n">
        <v>-10.36936380635667</v>
      </c>
    </row>
    <row r="6485">
      <c r="A6485" s="3" t="n">
        <v>45371.47044744213</v>
      </c>
      <c r="B6485" t="n">
        <v>-1.37188168845</v>
      </c>
      <c r="C6485" t="n">
        <v>-1.051764858371332</v>
      </c>
      <c r="D6485" t="n">
        <v>-0.02393803265</v>
      </c>
      <c r="E6485" t="n">
        <v>0.2110480459956883</v>
      </c>
      <c r="F6485" t="n">
        <v>-10.36689410785</v>
      </c>
      <c r="G6485" t="n">
        <v>-10.09418232670014</v>
      </c>
    </row>
    <row r="6486">
      <c r="A6486" s="3" t="n">
        <v>45371.47044799769</v>
      </c>
      <c r="B6486" t="n">
        <v>-2.06140686325</v>
      </c>
      <c r="C6486" t="n">
        <v>-0.5708146707397453</v>
      </c>
      <c r="D6486" t="n">
        <v>-0.5793964953</v>
      </c>
      <c r="E6486" t="n">
        <v>-0.2230620380406766</v>
      </c>
      <c r="F6486" t="n">
        <v>-10.94629060315</v>
      </c>
      <c r="G6486" t="n">
        <v>-10.62616371496879</v>
      </c>
    </row>
    <row r="6487">
      <c r="A6487" s="3" t="n">
        <v>45371.47044857639</v>
      </c>
      <c r="B6487" t="n">
        <v>-1.3216029939</v>
      </c>
      <c r="C6487" t="n">
        <v>-0.7812867074890466</v>
      </c>
      <c r="D6487" t="n">
        <v>0.404622379</v>
      </c>
      <c r="E6487" t="n">
        <v>-0.4732370173836843</v>
      </c>
      <c r="F6487" t="n">
        <v>-9.722852175749999</v>
      </c>
      <c r="G6487" t="n">
        <v>-10.55906478692287</v>
      </c>
    </row>
    <row r="6488">
      <c r="A6488" s="3" t="n">
        <v>45371.47044914352</v>
      </c>
      <c r="B6488" t="n">
        <v>2.57137227655</v>
      </c>
      <c r="C6488" t="n">
        <v>-0.001224048222727425</v>
      </c>
      <c r="D6488" t="n">
        <v>-0.474053461</v>
      </c>
      <c r="E6488" t="n">
        <v>-0.5174658089600248</v>
      </c>
      <c r="F6488" t="n">
        <v>-11.56159905075</v>
      </c>
      <c r="G6488" t="n">
        <v>-10.99817477660318</v>
      </c>
    </row>
    <row r="6489">
      <c r="A6489" s="3" t="n">
        <v>45371.47044969907</v>
      </c>
      <c r="B6489" t="n">
        <v>-0.1292908736</v>
      </c>
      <c r="C6489" t="n">
        <v>1.205542616990796</v>
      </c>
      <c r="D6489" t="n">
        <v>-0.7829040961</v>
      </c>
      <c r="E6489" t="n">
        <v>-0.4392338414977868</v>
      </c>
      <c r="F6489" t="n">
        <v>-10.70687105005</v>
      </c>
      <c r="G6489" t="n">
        <v>-10.89753454531297</v>
      </c>
    </row>
    <row r="6490">
      <c r="A6490" s="3" t="n">
        <v>45371.47045025463</v>
      </c>
      <c r="B6490" t="n">
        <v>2.8227657493</v>
      </c>
      <c r="C6490" t="n">
        <v>1.61411977334103</v>
      </c>
      <c r="D6490" t="n">
        <v>-2.2050644791</v>
      </c>
      <c r="E6490" t="n">
        <v>-0.1849021912548955</v>
      </c>
      <c r="F6490" t="n">
        <v>-12.65813942715</v>
      </c>
      <c r="G6490" t="n">
        <v>-10.92532707145877</v>
      </c>
    </row>
    <row r="6491">
      <c r="A6491" s="3" t="n">
        <v>45371.47045082176</v>
      </c>
      <c r="B6491" t="n">
        <v>-1.0845762634</v>
      </c>
      <c r="C6491" t="n">
        <v>1.735058055681939</v>
      </c>
      <c r="D6491" t="n">
        <v>0.46207954135</v>
      </c>
      <c r="E6491" t="n">
        <v>-0.3065314423826349</v>
      </c>
      <c r="F6491" t="n">
        <v>-8.971074386749999</v>
      </c>
      <c r="G6491" t="n">
        <v>-11.017406874516</v>
      </c>
    </row>
    <row r="6492">
      <c r="A6492" s="3" t="n">
        <v>45371.47045138889</v>
      </c>
      <c r="B6492" t="n">
        <v>4.960782162349999</v>
      </c>
      <c r="C6492" t="n">
        <v>1.361161008379491</v>
      </c>
      <c r="D6492" t="n">
        <v>1.2569575571</v>
      </c>
      <c r="E6492" t="n">
        <v>-0.204445587442075</v>
      </c>
      <c r="F6492" t="n">
        <v>-11.853690121</v>
      </c>
      <c r="G6492" t="n">
        <v>-11.35941052438267</v>
      </c>
    </row>
    <row r="6493">
      <c r="A6493" s="3" t="n">
        <v>45371.47045195602</v>
      </c>
      <c r="B6493" t="n">
        <v>0.7493849664</v>
      </c>
      <c r="C6493" t="n">
        <v>0.5886439605160854</v>
      </c>
      <c r="D6493" t="n">
        <v>0.49799149365</v>
      </c>
      <c r="E6493" t="n">
        <v>-0.2038580113777394</v>
      </c>
      <c r="F6493" t="n">
        <v>-10.15620803925</v>
      </c>
      <c r="G6493" t="n">
        <v>-11.0209477380864</v>
      </c>
    </row>
    <row r="6494">
      <c r="A6494" s="3" t="n">
        <v>45371.47045251157</v>
      </c>
      <c r="B6494" t="n">
        <v>-1.51552949765</v>
      </c>
      <c r="C6494" t="n">
        <v>0.3051183475503505</v>
      </c>
      <c r="D6494" t="n">
        <v>-0.84036125845</v>
      </c>
      <c r="E6494" t="n">
        <v>-0.03925517415501167</v>
      </c>
      <c r="F6494" t="n">
        <v>-11.96382860715</v>
      </c>
      <c r="G6494" t="n">
        <v>-11.06795620060294</v>
      </c>
    </row>
    <row r="6495">
      <c r="A6495" s="3" t="n">
        <v>45371.47045364583</v>
      </c>
      <c r="B6495" t="n">
        <v>-0.8738803881499999</v>
      </c>
      <c r="C6495" t="n">
        <v>-0.652417222667834</v>
      </c>
      <c r="D6495" t="n">
        <v>-1.72382274365</v>
      </c>
      <c r="E6495" t="n">
        <v>-0.1298101002855481</v>
      </c>
      <c r="F6495" t="n">
        <v>-11.55202776035</v>
      </c>
      <c r="G6495" t="n">
        <v>-10.76236951122229</v>
      </c>
    </row>
    <row r="6496">
      <c r="A6496" s="3" t="n">
        <v>45371.47045421296</v>
      </c>
      <c r="B6496" t="n">
        <v>-1.20428603995</v>
      </c>
      <c r="C6496" t="n">
        <v>-1.293956241663407</v>
      </c>
      <c r="D6496" t="n">
        <v>0.6799538843999999</v>
      </c>
      <c r="E6496" t="n">
        <v>-0.8071179722128228</v>
      </c>
      <c r="F6496" t="n">
        <v>-11.1952912533</v>
      </c>
      <c r="G6496" t="n">
        <v>-10.92715092548418</v>
      </c>
    </row>
    <row r="6497">
      <c r="A6497" s="3" t="n">
        <v>45371.47045476852</v>
      </c>
      <c r="B6497" t="n">
        <v>-1.79564664825</v>
      </c>
      <c r="C6497" t="n">
        <v>-2.626728804179495</v>
      </c>
      <c r="D6497" t="n">
        <v>-1.4700364483</v>
      </c>
      <c r="E6497" t="n">
        <v>-1.031251678222381</v>
      </c>
      <c r="F6497" t="n">
        <v>-8.932769611849999</v>
      </c>
      <c r="G6497" t="n">
        <v>-10.40914367057567</v>
      </c>
    </row>
    <row r="6498">
      <c r="A6498" s="3" t="n">
        <v>45371.47045589121</v>
      </c>
      <c r="B6498" t="n">
        <v>-1.95127818375</v>
      </c>
      <c r="C6498" t="n">
        <v>-2.342192923389168</v>
      </c>
      <c r="D6498" t="n">
        <v>0.26096476315</v>
      </c>
      <c r="E6498" t="n">
        <v>-0.808947221038697</v>
      </c>
      <c r="F6498" t="n">
        <v>-11.18810297885</v>
      </c>
      <c r="G6498" t="n">
        <v>-10.70035868009234</v>
      </c>
    </row>
    <row r="6499">
      <c r="A6499" s="3" t="n">
        <v>45371.47045592593</v>
      </c>
      <c r="B6499" t="n">
        <v>-3.646367442899999</v>
      </c>
      <c r="C6499" t="n">
        <v>-2.474924125252571</v>
      </c>
      <c r="D6499" t="n">
        <v>-1.69269643655</v>
      </c>
      <c r="E6499" t="n">
        <v>-0.4636694301941737</v>
      </c>
      <c r="F6499" t="n">
        <v>-9.651028271149999</v>
      </c>
      <c r="G6499" t="n">
        <v>-10.2144306689238</v>
      </c>
    </row>
    <row r="6500">
      <c r="A6500" s="3" t="n">
        <v>45371.47045646991</v>
      </c>
      <c r="B6500" t="n">
        <v>-3.064578125</v>
      </c>
      <c r="C6500" t="n">
        <v>-2.485388049395811</v>
      </c>
      <c r="D6500" t="n">
        <v>-1.1994905881</v>
      </c>
      <c r="E6500" t="n">
        <v>-0.2959411976149192</v>
      </c>
      <c r="F6500" t="n">
        <v>-11.0923410416</v>
      </c>
      <c r="G6500" t="n">
        <v>-10.55447378886681</v>
      </c>
    </row>
    <row r="6501">
      <c r="A6501" s="3" t="n">
        <v>45371.47045702546</v>
      </c>
      <c r="B6501" t="n">
        <v>-2.4133577251</v>
      </c>
      <c r="C6501" t="n">
        <v>-2.48357973971073</v>
      </c>
      <c r="D6501" t="n">
        <v>0.82839714545</v>
      </c>
      <c r="E6501" t="n">
        <v>-0.1888331034708631</v>
      </c>
      <c r="F6501" t="n">
        <v>-10.60870648355</v>
      </c>
      <c r="G6501" t="n">
        <v>-11.02286675547765</v>
      </c>
    </row>
    <row r="6502">
      <c r="A6502" s="3" t="n">
        <v>45371.47045759259</v>
      </c>
      <c r="B6502" t="n">
        <v>-0.138862164</v>
      </c>
      <c r="C6502" t="n">
        <v>-2.144441186078095</v>
      </c>
      <c r="D6502" t="n">
        <v>0.8834614852</v>
      </c>
      <c r="E6502" t="n">
        <v>0.3759797145942901</v>
      </c>
      <c r="F6502" t="n">
        <v>-12.4259081485</v>
      </c>
      <c r="G6502" t="n">
        <v>-11.38069719547812</v>
      </c>
    </row>
    <row r="6503">
      <c r="A6503" s="3" t="n">
        <v>45371.47045815973</v>
      </c>
      <c r="B6503" t="n">
        <v>-2.97360183295</v>
      </c>
      <c r="C6503" t="n">
        <v>-1.462551368387067</v>
      </c>
      <c r="D6503" t="n">
        <v>0.32800302255</v>
      </c>
      <c r="E6503" t="n">
        <v>0.5996776075916102</v>
      </c>
      <c r="F6503" t="n">
        <v>-9.253594166599999</v>
      </c>
      <c r="G6503" t="n">
        <v>-11.35178899716472</v>
      </c>
    </row>
    <row r="6504">
      <c r="A6504" s="3" t="n">
        <v>45371.47045872685</v>
      </c>
      <c r="B6504" t="n">
        <v>-0.3806745397</v>
      </c>
      <c r="C6504" t="n">
        <v>-0.8347013584032658</v>
      </c>
      <c r="D6504" t="n">
        <v>0.32321737735</v>
      </c>
      <c r="E6504" t="n">
        <v>1.125960440696623</v>
      </c>
      <c r="F6504" t="n">
        <v>-13.6876513508</v>
      </c>
      <c r="G6504" t="n">
        <v>-11.21798166976425</v>
      </c>
    </row>
    <row r="6505">
      <c r="A6505" s="3" t="n">
        <v>45371.47045928241</v>
      </c>
      <c r="B6505" t="n">
        <v>-1.4556795127</v>
      </c>
      <c r="C6505" t="n">
        <v>-0.1284338546835667</v>
      </c>
      <c r="D6505" t="n">
        <v>1.31680754205</v>
      </c>
      <c r="E6505" t="n">
        <v>0.6969174687167852</v>
      </c>
      <c r="F6505" t="n">
        <v>-11.07797429935</v>
      </c>
      <c r="G6505" t="n">
        <v>-11.23716267708791</v>
      </c>
    </row>
    <row r="6506">
      <c r="A6506" s="3" t="n">
        <v>45371.47045984954</v>
      </c>
      <c r="B6506" t="n">
        <v>1.00795690695</v>
      </c>
      <c r="C6506" t="n">
        <v>0.2420427976860147</v>
      </c>
      <c r="D6506" t="n">
        <v>0.94091864755</v>
      </c>
      <c r="E6506" t="n">
        <v>0.1352685639691146</v>
      </c>
      <c r="F6506" t="n">
        <v>-10.19211999155</v>
      </c>
      <c r="G6506" t="n">
        <v>-11.1970642224702</v>
      </c>
    </row>
    <row r="6507">
      <c r="A6507" s="3" t="n">
        <v>45371.47046040509</v>
      </c>
      <c r="B6507" t="n">
        <v>1.3623005914</v>
      </c>
      <c r="C6507" t="n">
        <v>0.6679928116900953</v>
      </c>
      <c r="D6507" t="n">
        <v>0.0335191297</v>
      </c>
      <c r="E6507" t="n">
        <v>-0.3191938391531478</v>
      </c>
      <c r="F6507" t="n">
        <v>-10.6877186626</v>
      </c>
      <c r="G6507" t="n">
        <v>-10.81932584864257</v>
      </c>
    </row>
    <row r="6508">
      <c r="A6508" s="3" t="n">
        <v>45371.47046098379</v>
      </c>
      <c r="B6508" t="n">
        <v>0.31603890955</v>
      </c>
      <c r="C6508" t="n">
        <v>1.038403126301402</v>
      </c>
      <c r="D6508" t="n">
        <v>-0.39982692715</v>
      </c>
      <c r="E6508" t="n">
        <v>-0.3976329349502342</v>
      </c>
      <c r="F6508" t="n">
        <v>-10.0101576008</v>
      </c>
      <c r="G6508" t="n">
        <v>-10.83062137213395</v>
      </c>
    </row>
    <row r="6509">
      <c r="A6509" s="3" t="n">
        <v>45371.47046153935</v>
      </c>
      <c r="B6509" t="n">
        <v>2.0111281687</v>
      </c>
      <c r="C6509" t="n">
        <v>0.3091368795552457</v>
      </c>
      <c r="D6509" t="n">
        <v>-2.93768988065</v>
      </c>
      <c r="E6509" t="n">
        <v>-0.4329711410769244</v>
      </c>
      <c r="F6509" t="n">
        <v>-12.6030750874</v>
      </c>
      <c r="G6509" t="n">
        <v>-10.06610024149711</v>
      </c>
    </row>
    <row r="6510">
      <c r="A6510" s="3" t="n">
        <v>45371.47046210648</v>
      </c>
      <c r="B6510" t="n">
        <v>-0.5123582359</v>
      </c>
      <c r="C6510" t="n">
        <v>0.2354873607618888</v>
      </c>
      <c r="D6510" t="n">
        <v>-0.1436478092</v>
      </c>
      <c r="E6510" t="n">
        <v>-0.6071723341392792</v>
      </c>
      <c r="F6510" t="n">
        <v>-9.55047088205</v>
      </c>
      <c r="G6510" t="n">
        <v>-10.51426138051891</v>
      </c>
    </row>
    <row r="6511">
      <c r="A6511" s="3" t="n">
        <v>45371.47046267361</v>
      </c>
      <c r="B6511" t="n">
        <v>0.3399769422</v>
      </c>
      <c r="C6511" t="n">
        <v>-0.230991366056411</v>
      </c>
      <c r="D6511" t="n">
        <v>-0.11492413135</v>
      </c>
      <c r="E6511" t="n">
        <v>-0.3950037012213298</v>
      </c>
      <c r="F6511" t="n">
        <v>-9.5720160921</v>
      </c>
      <c r="G6511" t="n">
        <v>-10.52787330789012</v>
      </c>
    </row>
    <row r="6512">
      <c r="A6512" s="3" t="n">
        <v>45371.47046324074</v>
      </c>
      <c r="B6512" t="n">
        <v>-2.0494329436</v>
      </c>
      <c r="C6512" t="n">
        <v>-0.105153827675175</v>
      </c>
      <c r="D6512" t="n">
        <v>1.4317316734</v>
      </c>
      <c r="E6512" t="n">
        <v>0.1158770222713291</v>
      </c>
      <c r="F6512" t="n">
        <v>-10.70208540485</v>
      </c>
      <c r="G6512" t="n">
        <v>-10.60702207140108</v>
      </c>
    </row>
    <row r="6513">
      <c r="A6513" s="3" t="n">
        <v>45371.47046379629</v>
      </c>
      <c r="B6513" t="n">
        <v>-1.769315793</v>
      </c>
      <c r="C6513" t="n">
        <v>-0.3774571812829848</v>
      </c>
      <c r="D6513" t="n">
        <v>0.08140500164999999</v>
      </c>
      <c r="E6513" t="n">
        <v>0.3779054983454558</v>
      </c>
      <c r="F6513" t="n">
        <v>-9.950297809199999</v>
      </c>
      <c r="G6513" t="n">
        <v>-10.6966127912449</v>
      </c>
    </row>
    <row r="6514">
      <c r="A6514" s="3" t="n">
        <v>45371.47046436342</v>
      </c>
      <c r="B6514" t="n">
        <v>2.39420533765</v>
      </c>
      <c r="C6514" t="n">
        <v>-0.5662078997501183</v>
      </c>
      <c r="D6514" t="n">
        <v>-0.6009417053499999</v>
      </c>
      <c r="E6514" t="n">
        <v>0.273291927933917</v>
      </c>
      <c r="F6514" t="n">
        <v>-12.78264465555</v>
      </c>
      <c r="G6514" t="n">
        <v>-10.45320284596786</v>
      </c>
    </row>
    <row r="6515">
      <c r="A6515" s="3" t="n">
        <v>45371.47046493056</v>
      </c>
      <c r="B6515" t="n">
        <v>-0.1005573891</v>
      </c>
      <c r="C6515" t="n">
        <v>-0.2868852478153856</v>
      </c>
      <c r="D6515" t="n">
        <v>0.6440419320999999</v>
      </c>
      <c r="E6515" t="n">
        <v>-0.5388676910484864</v>
      </c>
      <c r="F6515" t="n">
        <v>-9.64624262595</v>
      </c>
      <c r="G6515" t="n">
        <v>-10.97722589773861</v>
      </c>
    </row>
    <row r="6516">
      <c r="A6516" s="3" t="n">
        <v>45371.47046549769</v>
      </c>
      <c r="B6516" t="n">
        <v>0.69910627185</v>
      </c>
      <c r="C6516" t="n">
        <v>0.1340366064202801</v>
      </c>
      <c r="D6516" t="n">
        <v>-0.04069759749999999</v>
      </c>
      <c r="E6516" t="n">
        <v>-0.7855980902938251</v>
      </c>
      <c r="F6516" t="n">
        <v>-11.4394964516</v>
      </c>
      <c r="G6516" t="n">
        <v>-10.95790485419607</v>
      </c>
    </row>
    <row r="6517">
      <c r="A6517" s="3" t="n">
        <v>45371.47046605324</v>
      </c>
      <c r="B6517" t="n">
        <v>-2.3151931586</v>
      </c>
      <c r="C6517" t="n">
        <v>0.8871273206947577</v>
      </c>
      <c r="D6517" t="n">
        <v>-2.29364794855</v>
      </c>
      <c r="E6517" t="n">
        <v>-1.234664069937882</v>
      </c>
      <c r="F6517" t="n">
        <v>-10.2830962836</v>
      </c>
      <c r="G6517" t="n">
        <v>-10.78879786148919</v>
      </c>
    </row>
    <row r="6518">
      <c r="A6518" s="3" t="n">
        <v>45371.47046663194</v>
      </c>
      <c r="B6518" t="n">
        <v>1.2234384274</v>
      </c>
      <c r="C6518" t="n">
        <v>0.7888197005451072</v>
      </c>
      <c r="D6518" t="n">
        <v>-2.4827888071</v>
      </c>
      <c r="E6518" t="n">
        <v>-0.8979021087852006</v>
      </c>
      <c r="F6518" t="n">
        <v>-10.12986737735</v>
      </c>
      <c r="G6518" t="n">
        <v>-10.55872678895807</v>
      </c>
    </row>
    <row r="6519">
      <c r="A6519" s="3" t="n">
        <v>45371.4704671875</v>
      </c>
      <c r="B6519" t="n">
        <v>1.4676436257</v>
      </c>
      <c r="C6519" t="n">
        <v>0.4922623755701646</v>
      </c>
      <c r="D6519" t="n">
        <v>-1.04626168185</v>
      </c>
      <c r="E6519" t="n">
        <v>-1.008593584842311</v>
      </c>
      <c r="F6519" t="n">
        <v>-11.7818662164</v>
      </c>
      <c r="G6519" t="n">
        <v>-10.22661839183126</v>
      </c>
    </row>
    <row r="6520">
      <c r="A6520" s="3" t="n">
        <v>45371.47046775463</v>
      </c>
      <c r="B6520" t="n">
        <v>2.5139151142</v>
      </c>
      <c r="C6520" t="n">
        <v>0.5457605544543138</v>
      </c>
      <c r="D6520" t="n">
        <v>0.8451567102999999</v>
      </c>
      <c r="E6520" t="n">
        <v>-1.098702274108861</v>
      </c>
      <c r="F6520" t="n">
        <v>-9.58399001175</v>
      </c>
      <c r="G6520" t="n">
        <v>-10.48616791137252</v>
      </c>
    </row>
    <row r="6521">
      <c r="A6521" s="3" t="n">
        <v>45371.47046831019</v>
      </c>
      <c r="B6521" t="n">
        <v>0.83557561325</v>
      </c>
      <c r="C6521" t="n">
        <v>0.8573589488782075</v>
      </c>
      <c r="D6521" t="n">
        <v>-0.9935901646999999</v>
      </c>
      <c r="E6521" t="n">
        <v>-0.4121917412405605</v>
      </c>
      <c r="F6521" t="n">
        <v>-10.1777532493</v>
      </c>
      <c r="G6521" t="n">
        <v>-10.22620461520737</v>
      </c>
    </row>
    <row r="6522">
      <c r="A6522" s="3" t="n">
        <v>45371.47046887731</v>
      </c>
      <c r="B6522" t="n">
        <v>-1.37427451105</v>
      </c>
      <c r="C6522" t="n">
        <v>1.343041062298372</v>
      </c>
      <c r="D6522" t="n">
        <v>1.0223236492</v>
      </c>
      <c r="E6522" t="n">
        <v>0.01487412780571107</v>
      </c>
      <c r="F6522" t="n">
        <v>-9.921574131349999</v>
      </c>
      <c r="G6522" t="n">
        <v>-10.4137335942435</v>
      </c>
    </row>
    <row r="6523">
      <c r="A6523" s="3" t="n">
        <v>45371.47047056713</v>
      </c>
      <c r="B6523" t="n">
        <v>0.7278397563499999</v>
      </c>
      <c r="C6523" t="n">
        <v>0.9396260213552473</v>
      </c>
      <c r="D6523" t="n">
        <v>-2.09253317035</v>
      </c>
      <c r="E6523" t="n">
        <v>0.3102133022635209</v>
      </c>
      <c r="F6523" t="n">
        <v>-10.95346907095</v>
      </c>
      <c r="G6523" t="n">
        <v>-10.51828050686623</v>
      </c>
    </row>
    <row r="6524">
      <c r="A6524" s="3" t="n">
        <v>45371.47047060185</v>
      </c>
      <c r="B6524" t="n">
        <v>0.5841821404999999</v>
      </c>
      <c r="C6524" t="n">
        <v>0.3304724924634042</v>
      </c>
      <c r="D6524" t="n">
        <v>0.7493849664</v>
      </c>
      <c r="E6524" t="n">
        <v>0.2013005787855485</v>
      </c>
      <c r="F6524" t="n">
        <v>-10.95107624835</v>
      </c>
      <c r="G6524" t="n">
        <v>-10.66983631633266</v>
      </c>
    </row>
    <row r="6525">
      <c r="A6525" s="3" t="n">
        <v>45371.470470625</v>
      </c>
      <c r="B6525" t="n">
        <v>3.27766682285</v>
      </c>
      <c r="C6525" t="n">
        <v>0.5043890640825188</v>
      </c>
      <c r="D6525" t="n">
        <v>1.79564664825</v>
      </c>
      <c r="E6525" t="n">
        <v>-0.1691921436888117</v>
      </c>
      <c r="F6525" t="n">
        <v>-10.3118297681</v>
      </c>
      <c r="G6525" t="n">
        <v>-11.19356948901565</v>
      </c>
    </row>
    <row r="6526">
      <c r="A6526" s="3" t="n">
        <v>45371.47047113426</v>
      </c>
      <c r="B6526" t="n">
        <v>0.4668651865499999</v>
      </c>
      <c r="C6526" t="n">
        <v>0.7130705299821698</v>
      </c>
      <c r="D6526" t="n">
        <v>-1.40540081815</v>
      </c>
      <c r="E6526" t="n">
        <v>-0.1609263264236601</v>
      </c>
      <c r="F6526" t="n">
        <v>-11.86327121805</v>
      </c>
      <c r="G6526" t="n">
        <v>-11.09737125870761</v>
      </c>
    </row>
    <row r="6527">
      <c r="A6527" s="3" t="n">
        <v>45371.47047168981</v>
      </c>
      <c r="B6527" t="n">
        <v>-1.27850276715</v>
      </c>
      <c r="C6527" t="n">
        <v>1.025757576852684</v>
      </c>
      <c r="D6527" t="n">
        <v>0.4429271538999999</v>
      </c>
      <c r="E6527" t="n">
        <v>-0.6133912360953397</v>
      </c>
      <c r="F6527" t="n">
        <v>-11.31500102985</v>
      </c>
      <c r="G6527" t="n">
        <v>-11.41702873067031</v>
      </c>
    </row>
    <row r="6528">
      <c r="A6528" s="3" t="n">
        <v>45371.47047283564</v>
      </c>
      <c r="B6528" t="n">
        <v>-0.8906399529999999</v>
      </c>
      <c r="C6528" t="n">
        <v>0.5369553028611904</v>
      </c>
      <c r="D6528" t="n">
        <v>-1.55144144995</v>
      </c>
      <c r="E6528" t="n">
        <v>-0.4628577184579266</v>
      </c>
      <c r="F6528" t="n">
        <v>-11.5687873252</v>
      </c>
      <c r="G6528" t="n">
        <v>-11.08068543803686</v>
      </c>
    </row>
    <row r="6529">
      <c r="A6529" s="3" t="n">
        <v>45371.47047287037</v>
      </c>
      <c r="B6529" t="n">
        <v>3.5098981015</v>
      </c>
      <c r="C6529" t="n">
        <v>0.1153136085124712</v>
      </c>
      <c r="D6529" t="n">
        <v>-1.7764942608</v>
      </c>
      <c r="E6529" t="n">
        <v>-1.262610576490213</v>
      </c>
      <c r="F6529" t="n">
        <v>-11.0731788475</v>
      </c>
      <c r="G6529" t="n">
        <v>-11.32211994911099</v>
      </c>
    </row>
    <row r="6530">
      <c r="A6530" s="3" t="n">
        <v>45371.47047394676</v>
      </c>
      <c r="B6530" t="n">
        <v>-0.7062847396499999</v>
      </c>
      <c r="C6530" t="n">
        <v>-0.02934327982727281</v>
      </c>
      <c r="D6530" t="n">
        <v>-0.42138194385</v>
      </c>
      <c r="E6530" t="n">
        <v>-1.356619409322615</v>
      </c>
      <c r="F6530" t="n">
        <v>-10.0125504234</v>
      </c>
      <c r="G6530" t="n">
        <v>-11.18271382463686</v>
      </c>
    </row>
    <row r="6531">
      <c r="A6531" s="3" t="n">
        <v>45371.47047398148</v>
      </c>
      <c r="B6531" t="n">
        <v>0.5578512852499999</v>
      </c>
      <c r="C6531" t="n">
        <v>0.1926027202966207</v>
      </c>
      <c r="D6531" t="n">
        <v>-1.4556795127</v>
      </c>
      <c r="E6531" t="n">
        <v>-0.8320210569445246</v>
      </c>
      <c r="F6531" t="n">
        <v>-12.43788206815</v>
      </c>
      <c r="G6531" t="n">
        <v>-10.76781899119152</v>
      </c>
    </row>
    <row r="6532">
      <c r="A6532" s="3" t="n">
        <v>45371.47047452546</v>
      </c>
      <c r="B6532" t="n">
        <v>-1.81720166495</v>
      </c>
      <c r="C6532" t="n">
        <v>0.05656217409638725</v>
      </c>
      <c r="D6532" t="n">
        <v>0.0335191297</v>
      </c>
      <c r="E6532" t="n">
        <v>-0.5977141059558292</v>
      </c>
      <c r="F6532" t="n">
        <v>-9.1314817608</v>
      </c>
      <c r="G6532" t="n">
        <v>-10.5688591843252</v>
      </c>
    </row>
    <row r="6533">
      <c r="A6533" s="3" t="n">
        <v>45371.47047508102</v>
      </c>
      <c r="B6533" t="n">
        <v>-0.2011147782</v>
      </c>
      <c r="C6533" t="n">
        <v>-0.6494486879926592</v>
      </c>
      <c r="D6533" t="n">
        <v>-2.22900251175</v>
      </c>
      <c r="E6533" t="n">
        <v>-0.2607404217441731</v>
      </c>
      <c r="F6533" t="n">
        <v>-12.5958966196</v>
      </c>
      <c r="G6533" t="n">
        <v>-10.43927045373336</v>
      </c>
    </row>
    <row r="6534">
      <c r="A6534" s="3" t="n">
        <v>45371.47047677083</v>
      </c>
      <c r="B6534" t="n">
        <v>0.7302325789499999</v>
      </c>
      <c r="C6534" t="n">
        <v>-1.251542663287999</v>
      </c>
      <c r="D6534" t="n">
        <v>1.57538928925</v>
      </c>
      <c r="E6534" t="n">
        <v>-0.2616162767435904</v>
      </c>
      <c r="F6534" t="n">
        <v>-8.772352431149999</v>
      </c>
      <c r="G6534" t="n">
        <v>-10.5510781048632</v>
      </c>
    </row>
    <row r="6535">
      <c r="A6535" s="3" t="n">
        <v>45371.47047680555</v>
      </c>
      <c r="B6535" t="n">
        <v>-1.88184710175</v>
      </c>
      <c r="C6535" t="n">
        <v>-1.040707437598837</v>
      </c>
      <c r="D6535" t="n">
        <v>0.7374110467499999</v>
      </c>
      <c r="E6535" t="n">
        <v>-0.1730468429185319</v>
      </c>
      <c r="F6535" t="n">
        <v>-10.09874107025</v>
      </c>
      <c r="G6535" t="n">
        <v>-10.69259156183977</v>
      </c>
    </row>
    <row r="6536">
      <c r="A6536" s="3" t="n">
        <v>45371.47047733796</v>
      </c>
      <c r="B6536" t="n">
        <v>-1.9153564248</v>
      </c>
      <c r="C6536" t="n">
        <v>-0.8874723364720304</v>
      </c>
      <c r="D6536" t="n">
        <v>-0.5363060752</v>
      </c>
      <c r="E6536" t="n">
        <v>-0.003388026130069777</v>
      </c>
      <c r="F6536" t="n">
        <v>-10.81939255215</v>
      </c>
      <c r="G6536" t="n">
        <v>-10.41011457464432</v>
      </c>
    </row>
    <row r="6537">
      <c r="A6537" s="3" t="n">
        <v>45371.4704779051</v>
      </c>
      <c r="B6537" t="n">
        <v>-1.72142992105</v>
      </c>
      <c r="C6537" t="n">
        <v>-0.9029362576965059</v>
      </c>
      <c r="D6537" t="n">
        <v>-1.41497210855</v>
      </c>
      <c r="E6537" t="n">
        <v>-0.2529053198620053</v>
      </c>
      <c r="F6537" t="n">
        <v>-11.2048625437</v>
      </c>
      <c r="G6537" t="n">
        <v>-10.57394894997182</v>
      </c>
    </row>
    <row r="6538">
      <c r="A6538" s="3" t="n">
        <v>45371.47047847222</v>
      </c>
      <c r="B6538" t="n">
        <v>0.3016721673</v>
      </c>
      <c r="C6538" t="n">
        <v>-1.129665548510026</v>
      </c>
      <c r="D6538" t="n">
        <v>-0.4429271538999999</v>
      </c>
      <c r="E6538" t="n">
        <v>-0.4000128420321689</v>
      </c>
      <c r="F6538" t="n">
        <v>-11.171343414</v>
      </c>
      <c r="G6538" t="n">
        <v>-10.29403401295201</v>
      </c>
    </row>
    <row r="6539">
      <c r="A6539" s="3" t="n">
        <v>45371.47047903935</v>
      </c>
      <c r="B6539" t="n">
        <v>-0.32800302255</v>
      </c>
      <c r="C6539" t="n">
        <v>-0.6702249561016337</v>
      </c>
      <c r="D6539" t="n">
        <v>0.6200940927999999</v>
      </c>
      <c r="E6539" t="n">
        <v>-0.9088350833977883</v>
      </c>
      <c r="F6539" t="n">
        <v>-10.26633671875</v>
      </c>
      <c r="G6539" t="n">
        <v>-10.92077996330481</v>
      </c>
    </row>
    <row r="6540">
      <c r="A6540" s="3" t="n">
        <v>45371.47047959491</v>
      </c>
      <c r="B6540" t="n">
        <v>0.2106860686</v>
      </c>
      <c r="C6540" t="n">
        <v>-0.4483353499300712</v>
      </c>
      <c r="D6540" t="n">
        <v>-0.9624736642499999</v>
      </c>
      <c r="E6540" t="n">
        <v>-0.6272171038799552</v>
      </c>
      <c r="F6540" t="n">
        <v>-9.356544378299999</v>
      </c>
      <c r="G6540" t="n">
        <v>-10.39177899655982</v>
      </c>
    </row>
    <row r="6541">
      <c r="A6541" s="3" t="n">
        <v>45371.47048016204</v>
      </c>
      <c r="B6541" t="n">
        <v>-2.19548338205</v>
      </c>
      <c r="C6541" t="n">
        <v>0.2588290622264577</v>
      </c>
      <c r="D6541" t="n">
        <v>-1.43891994785</v>
      </c>
      <c r="E6541" t="n">
        <v>-0.1829502564370634</v>
      </c>
      <c r="F6541" t="n">
        <v>-10.754756922</v>
      </c>
      <c r="G6541" t="n">
        <v>-10.55392591944828</v>
      </c>
    </row>
    <row r="6542">
      <c r="A6542" s="3" t="n">
        <v>45371.47048072916</v>
      </c>
      <c r="B6542" t="n">
        <v>0.87148756555</v>
      </c>
      <c r="C6542" t="n">
        <v>0.3987526074995351</v>
      </c>
      <c r="D6542" t="n">
        <v>-0.3687104267</v>
      </c>
      <c r="E6542" t="n">
        <v>0.07309556879463899</v>
      </c>
      <c r="F6542" t="n">
        <v>-10.9031903764</v>
      </c>
      <c r="G6542" t="n">
        <v>-10.33138205656425</v>
      </c>
    </row>
    <row r="6543">
      <c r="A6543" s="3" t="n">
        <v>45371.4704812963</v>
      </c>
      <c r="B6543" t="n">
        <v>1.7764942608</v>
      </c>
      <c r="C6543" t="n">
        <v>0.5778821565216801</v>
      </c>
      <c r="D6543" t="n">
        <v>0.6177012702</v>
      </c>
      <c r="E6543" t="n">
        <v>-0.09335825647109583</v>
      </c>
      <c r="F6543" t="n">
        <v>-11.52807992105</v>
      </c>
      <c r="G6543" t="n">
        <v>-10.61353407560959</v>
      </c>
    </row>
    <row r="6544">
      <c r="A6544" s="3" t="n">
        <v>45371.47048185185</v>
      </c>
      <c r="B6544" t="n">
        <v>-1.16837408765</v>
      </c>
      <c r="C6544" t="n">
        <v>0.328684093249535</v>
      </c>
      <c r="D6544" t="n">
        <v>1.27132429935</v>
      </c>
      <c r="E6544" t="n">
        <v>-0.2440964107770404</v>
      </c>
      <c r="F6544" t="n">
        <v>-8.4132231015</v>
      </c>
      <c r="G6544" t="n">
        <v>-10.773817026359</v>
      </c>
    </row>
    <row r="6545">
      <c r="A6545" s="3" t="n">
        <v>45371.47048241898</v>
      </c>
      <c r="B6545" t="n">
        <v>3.4021622446</v>
      </c>
      <c r="C6545" t="n">
        <v>0.1932646806012827</v>
      </c>
      <c r="D6545" t="n">
        <v>0.1005573891</v>
      </c>
      <c r="E6545" t="n">
        <v>0.2611974253497678</v>
      </c>
      <c r="F6545" t="n">
        <v>-13.148952453</v>
      </c>
      <c r="G6545" t="n">
        <v>-10.94056779424362</v>
      </c>
    </row>
    <row r="6546">
      <c r="A6546" s="3" t="n">
        <v>45371.47048298611</v>
      </c>
      <c r="B6546" t="n">
        <v>-1.9345186189</v>
      </c>
      <c r="C6546" t="n">
        <v>-0.02373728206655012</v>
      </c>
      <c r="D6546" t="n">
        <v>-0.8906399529999999</v>
      </c>
      <c r="E6546" t="n">
        <v>0.1247114195025645</v>
      </c>
      <c r="F6546" t="n">
        <v>-9.071631775849999</v>
      </c>
      <c r="G6546" t="n">
        <v>-10.66412989756157</v>
      </c>
    </row>
    <row r="6547">
      <c r="A6547" s="3" t="n">
        <v>45371.47048354166</v>
      </c>
      <c r="B6547" t="n">
        <v>-0.3399769422</v>
      </c>
      <c r="C6547" t="n">
        <v>-1.033382327235318</v>
      </c>
      <c r="D6547" t="n">
        <v>-1.14442624835</v>
      </c>
      <c r="E6547" t="n">
        <v>-0.04162191426631703</v>
      </c>
      <c r="F6547" t="n">
        <v>-12.3660483569</v>
      </c>
      <c r="G6547" t="n">
        <v>-10.7030471880484</v>
      </c>
    </row>
    <row r="6548">
      <c r="A6548" s="3" t="n">
        <v>45371.4704846875</v>
      </c>
      <c r="B6548" t="n">
        <v>-3.45004811655</v>
      </c>
      <c r="C6548" t="n">
        <v>-1.554876749162126</v>
      </c>
      <c r="D6548" t="n">
        <v>0.22744563345</v>
      </c>
      <c r="E6548" t="n">
        <v>-0.5071631802069946</v>
      </c>
      <c r="F6548" t="n">
        <v>-9.919181308749998</v>
      </c>
      <c r="G6548" t="n">
        <v>-10.93283999402835</v>
      </c>
    </row>
    <row r="6549">
      <c r="A6549" s="3" t="n">
        <v>45371.47048472222</v>
      </c>
      <c r="B6549" t="n">
        <v>-0.3399769422</v>
      </c>
      <c r="C6549" t="n">
        <v>-1.645934740436135</v>
      </c>
      <c r="D6549" t="n">
        <v>1.35271949435</v>
      </c>
      <c r="E6549" t="n">
        <v>-0.7435924594146875</v>
      </c>
      <c r="F6549" t="n">
        <v>-11.08754558975</v>
      </c>
      <c r="G6549" t="n">
        <v>-11.22032904802812</v>
      </c>
    </row>
    <row r="6550">
      <c r="A6550" s="3" t="n">
        <v>45371.47048524306</v>
      </c>
      <c r="B6550" t="n">
        <v>-2.3750529502</v>
      </c>
      <c r="C6550" t="n">
        <v>-2.119027492625996</v>
      </c>
      <c r="D6550" t="n">
        <v>-2.2170285921</v>
      </c>
      <c r="E6550" t="n">
        <v>-0.5434396701469714</v>
      </c>
      <c r="F6550" t="n">
        <v>-10.280703461</v>
      </c>
      <c r="G6550" t="n">
        <v>-10.79695720002311</v>
      </c>
    </row>
    <row r="6551">
      <c r="A6551" s="3" t="n">
        <v>45371.47048581018</v>
      </c>
      <c r="B6551" t="n">
        <v>-2.63123206815</v>
      </c>
      <c r="C6551" t="n">
        <v>-1.625983373893361</v>
      </c>
      <c r="D6551" t="n">
        <v>-0.05027869455</v>
      </c>
      <c r="E6551" t="n">
        <v>-0.2987015067076932</v>
      </c>
      <c r="F6551" t="n">
        <v>-12.20085533765</v>
      </c>
      <c r="G6551" t="n">
        <v>-11.29799810463663</v>
      </c>
    </row>
    <row r="6552">
      <c r="A6552" s="3" t="n">
        <v>45371.47048636574</v>
      </c>
      <c r="B6552" t="n">
        <v>-0.6368536576499999</v>
      </c>
      <c r="C6552" t="n">
        <v>-2.057374524213409</v>
      </c>
      <c r="D6552" t="n">
        <v>-1.7405823085</v>
      </c>
      <c r="E6552" t="n">
        <v>-0.1092807357351984</v>
      </c>
      <c r="F6552" t="n">
        <v>-11.66933490765</v>
      </c>
      <c r="G6552" t="n">
        <v>-11.05616181808371</v>
      </c>
    </row>
    <row r="6553">
      <c r="A6553" s="3" t="n">
        <v>45371.47048748843</v>
      </c>
      <c r="B6553" t="n">
        <v>-1.13246213535</v>
      </c>
      <c r="C6553" t="n">
        <v>-1.564319181552685</v>
      </c>
      <c r="D6553" t="n">
        <v>0.46207954135</v>
      </c>
      <c r="E6553" t="n">
        <v>-0.4639124933863651</v>
      </c>
      <c r="F6553" t="n">
        <v>-10.53209693375</v>
      </c>
      <c r="G6553" t="n">
        <v>-11.61547872889257</v>
      </c>
    </row>
    <row r="6554">
      <c r="A6554" s="3" t="n">
        <v>45371.47048753472</v>
      </c>
      <c r="B6554" t="n">
        <v>-1.92015187665</v>
      </c>
      <c r="C6554" t="n">
        <v>-1.307765170688931</v>
      </c>
      <c r="D6554" t="n">
        <v>0.9265519052999999</v>
      </c>
      <c r="E6554" t="n">
        <v>-0.1105304778381123</v>
      </c>
      <c r="F6554" t="n">
        <v>-10.77869495465</v>
      </c>
      <c r="G6554" t="n">
        <v>-11.21462086908907</v>
      </c>
    </row>
    <row r="6555">
      <c r="A6555" s="3" t="n">
        <v>45371.47048806713</v>
      </c>
      <c r="B6555" t="n">
        <v>-1.55144144995</v>
      </c>
      <c r="C6555" t="n">
        <v>-0.7092025723445239</v>
      </c>
      <c r="D6555" t="n">
        <v>0.208293246</v>
      </c>
      <c r="E6555" t="n">
        <v>0.3867215852581597</v>
      </c>
      <c r="F6555" t="n">
        <v>-12.27028641965</v>
      </c>
      <c r="G6555" t="n">
        <v>-11.07752058748709</v>
      </c>
    </row>
    <row r="6556">
      <c r="A6556" s="3" t="n">
        <v>45371.47048862268</v>
      </c>
      <c r="B6556" t="n">
        <v>-2.0805592507</v>
      </c>
      <c r="C6556" t="n">
        <v>-0.6879893253977873</v>
      </c>
      <c r="D6556" t="n">
        <v>-0.25378629535</v>
      </c>
      <c r="E6556" t="n">
        <v>0.08201134521934764</v>
      </c>
      <c r="F6556" t="n">
        <v>-10.56800888605</v>
      </c>
      <c r="G6556" t="n">
        <v>-10.82529901286553</v>
      </c>
    </row>
    <row r="6557">
      <c r="A6557" s="3" t="n">
        <v>45371.47048918981</v>
      </c>
      <c r="B6557" t="n">
        <v>2.57376509915</v>
      </c>
      <c r="C6557" t="n">
        <v>-0.4308280794510503</v>
      </c>
      <c r="D6557" t="n">
        <v>-1.4676436257</v>
      </c>
      <c r="E6557" t="n">
        <v>-0.3636896504932412</v>
      </c>
      <c r="F6557" t="n">
        <v>-11.8082068783</v>
      </c>
      <c r="G6557" t="n">
        <v>-10.78761752029397</v>
      </c>
    </row>
    <row r="6558">
      <c r="A6558" s="3" t="n">
        <v>45371.47048976852</v>
      </c>
      <c r="B6558" t="n">
        <v>0.42138194385</v>
      </c>
      <c r="C6558" t="n">
        <v>-0.01208167850337999</v>
      </c>
      <c r="D6558" t="n">
        <v>1.7980492775</v>
      </c>
      <c r="E6558" t="n">
        <v>-1.220422848236018</v>
      </c>
      <c r="F6558" t="n">
        <v>-8.18817029065</v>
      </c>
      <c r="G6558" t="n">
        <v>-10.77647110817311</v>
      </c>
    </row>
    <row r="6559">
      <c r="A6559" s="3" t="n">
        <v>45371.47049087963</v>
      </c>
      <c r="B6559" t="n">
        <v>-0.8523351781</v>
      </c>
      <c r="C6559" t="n">
        <v>0.4970854414835678</v>
      </c>
      <c r="D6559" t="n">
        <v>-1.96324229675</v>
      </c>
      <c r="E6559" t="n">
        <v>-1.1430943498366</v>
      </c>
      <c r="F6559" t="n">
        <v>-11.7076494892</v>
      </c>
      <c r="G6559" t="n">
        <v>-10.54223579830586</v>
      </c>
    </row>
    <row r="6560">
      <c r="A6560" s="3" t="n">
        <v>45371.47049091435</v>
      </c>
      <c r="B6560" t="n">
        <v>-0.7158658366999999</v>
      </c>
      <c r="C6560" t="n">
        <v>1.016007869428791</v>
      </c>
      <c r="D6560" t="n">
        <v>-2.66714402045</v>
      </c>
      <c r="E6560" t="n">
        <v>-0.9459103466966228</v>
      </c>
      <c r="F6560" t="n">
        <v>-10.9223525705</v>
      </c>
      <c r="G6560" t="n">
        <v>-10.31051677424758</v>
      </c>
    </row>
    <row r="6561">
      <c r="A6561" s="3" t="n">
        <v>45371.47049144676</v>
      </c>
      <c r="B6561" t="n">
        <v>2.43490293515</v>
      </c>
      <c r="C6561" t="n">
        <v>0.9768304169754106</v>
      </c>
      <c r="D6561" t="n">
        <v>-2.2074573017</v>
      </c>
      <c r="E6561" t="n">
        <v>-0.7088345600872982</v>
      </c>
      <c r="F6561" t="n">
        <v>-10.2902747514</v>
      </c>
      <c r="G6561" t="n">
        <v>-10.36414794867882</v>
      </c>
    </row>
    <row r="6562">
      <c r="A6562" s="3" t="n">
        <v>45371.47049201389</v>
      </c>
      <c r="B6562" t="n">
        <v>0.75896606345</v>
      </c>
      <c r="C6562" t="n">
        <v>0.6004447665053629</v>
      </c>
      <c r="D6562" t="n">
        <v>0.12210259915</v>
      </c>
      <c r="E6562" t="n">
        <v>-0.5435297130242442</v>
      </c>
      <c r="F6562" t="n">
        <v>-10.4219584476</v>
      </c>
      <c r="G6562" t="n">
        <v>-10.64055196784269</v>
      </c>
    </row>
    <row r="6563">
      <c r="A6563" s="3" t="n">
        <v>45371.47049258102</v>
      </c>
      <c r="B6563" t="n">
        <v>1.7645301478</v>
      </c>
      <c r="C6563" t="n">
        <v>0.9763784652804224</v>
      </c>
      <c r="D6563" t="n">
        <v>2.741360747649999</v>
      </c>
      <c r="E6563" t="n">
        <v>-0.3494485430879966</v>
      </c>
      <c r="F6563" t="n">
        <v>-10.22563912125</v>
      </c>
      <c r="G6563" t="n">
        <v>-11.12502841193663</v>
      </c>
    </row>
    <row r="6564">
      <c r="A6564" s="3" t="n">
        <v>45371.47049313657</v>
      </c>
      <c r="B6564" t="n">
        <v>1.24019799225</v>
      </c>
      <c r="C6564" t="n">
        <v>0.7567591100135219</v>
      </c>
      <c r="D6564" t="n">
        <v>-0.6536132225</v>
      </c>
      <c r="E6564" t="n">
        <v>0.421786165276458</v>
      </c>
      <c r="F6564" t="n">
        <v>-10.7619353898</v>
      </c>
      <c r="G6564" t="n">
        <v>-10.51877595985481</v>
      </c>
    </row>
    <row r="6565">
      <c r="A6565" s="3" t="n">
        <v>45371.4704937037</v>
      </c>
      <c r="B6565" t="n">
        <v>-1.27850276715</v>
      </c>
      <c r="C6565" t="n">
        <v>0.7324707582230792</v>
      </c>
      <c r="D6565" t="n">
        <v>-0.25139347275</v>
      </c>
      <c r="E6565" t="n">
        <v>0.5420890498472044</v>
      </c>
      <c r="F6565" t="n">
        <v>-11.12585036465</v>
      </c>
      <c r="G6565" t="n">
        <v>-10.69092429418383</v>
      </c>
    </row>
    <row r="6566">
      <c r="A6566" s="3" t="n">
        <v>45371.47049427083</v>
      </c>
      <c r="B6566" t="n">
        <v>0.6631943195500001</v>
      </c>
      <c r="C6566" t="n">
        <v>0.2784919441002338</v>
      </c>
      <c r="D6566" t="n">
        <v>-0.2346339079</v>
      </c>
      <c r="E6566" t="n">
        <v>0.1539214751895109</v>
      </c>
      <c r="F6566" t="n">
        <v>-12.10269077115</v>
      </c>
      <c r="G6566" t="n">
        <v>-10.56367004919711</v>
      </c>
    </row>
    <row r="6567">
      <c r="A6567" s="3" t="n">
        <v>45371.47049483797</v>
      </c>
      <c r="B6567" t="n">
        <v>0.6177012702</v>
      </c>
      <c r="C6567" t="n">
        <v>-0.05953779516200494</v>
      </c>
      <c r="D6567" t="n">
        <v>0.8116375806</v>
      </c>
      <c r="E6567" t="n">
        <v>-0.476781104118766</v>
      </c>
      <c r="F6567" t="n">
        <v>-9.569623269499999</v>
      </c>
      <c r="G6567" t="n">
        <v>-10.45883339464257</v>
      </c>
    </row>
    <row r="6568">
      <c r="A6568" s="3" t="n">
        <v>45371.47049542824</v>
      </c>
      <c r="B6568" t="n">
        <v>-0.93613300235</v>
      </c>
      <c r="C6568" t="n">
        <v>-0.002077363928671305</v>
      </c>
      <c r="D6568" t="n">
        <v>-0.6440419320999999</v>
      </c>
      <c r="E6568" t="n">
        <v>-0.7352938847382304</v>
      </c>
      <c r="F6568" t="n">
        <v>-8.456323328249999</v>
      </c>
      <c r="G6568" t="n">
        <v>-10.22297379264851</v>
      </c>
    </row>
    <row r="6569">
      <c r="A6569" s="3" t="n">
        <v>45371.47049596065</v>
      </c>
      <c r="B6569" t="n">
        <v>2.0781664281</v>
      </c>
      <c r="C6569" t="n">
        <v>0.2557829658649191</v>
      </c>
      <c r="D6569" t="n">
        <v>-1.61847970935</v>
      </c>
      <c r="E6569" t="n">
        <v>-0.5262626711812368</v>
      </c>
      <c r="F6569" t="n">
        <v>-11.65976361725</v>
      </c>
      <c r="G6569" t="n">
        <v>-9.868705841138954</v>
      </c>
    </row>
    <row r="6570">
      <c r="A6570" s="3" t="n">
        <v>45371.47049652778</v>
      </c>
      <c r="B6570" t="n">
        <v>-1.2545647345</v>
      </c>
      <c r="C6570" t="n">
        <v>0.5187497714709806</v>
      </c>
      <c r="D6570" t="n">
        <v>-1.27132429935</v>
      </c>
      <c r="E6570" t="n">
        <v>-0.8835683982583941</v>
      </c>
      <c r="F6570" t="n">
        <v>-9.035719823549998</v>
      </c>
      <c r="G6570" t="n">
        <v>-9.820760694961798</v>
      </c>
    </row>
    <row r="6571">
      <c r="A6571" s="3" t="n">
        <v>45371.47049765047</v>
      </c>
      <c r="B6571" t="n">
        <v>-0.50038431625</v>
      </c>
      <c r="C6571" t="n">
        <v>0.1344499487170166</v>
      </c>
      <c r="D6571" t="n">
        <v>-0.3016721673</v>
      </c>
      <c r="E6571" t="n">
        <v>-0.7408037133228459</v>
      </c>
      <c r="F6571" t="n">
        <v>-10.4842110618</v>
      </c>
      <c r="G6571" t="n">
        <v>-9.86621081450131</v>
      </c>
    </row>
    <row r="6572">
      <c r="A6572" s="3" t="n">
        <v>45371.47049768519</v>
      </c>
      <c r="B6572" t="n">
        <v>2.67192966565</v>
      </c>
      <c r="C6572" t="n">
        <v>0.3638131365615395</v>
      </c>
      <c r="D6572" t="n">
        <v>0.18914085855</v>
      </c>
      <c r="E6572" t="n">
        <v>-0.8623278801381145</v>
      </c>
      <c r="F6572" t="n">
        <v>-9.619901964049999</v>
      </c>
      <c r="G6572" t="n">
        <v>-10.50179637401122</v>
      </c>
    </row>
    <row r="6573">
      <c r="A6573" s="3" t="n">
        <v>45371.47049878472</v>
      </c>
      <c r="B6573" t="n">
        <v>-0.09336911464999999</v>
      </c>
      <c r="C6573" t="n">
        <v>0.5046242636672509</v>
      </c>
      <c r="D6573" t="n">
        <v>-1.13246213535</v>
      </c>
      <c r="E6573" t="n">
        <v>-0.306051122266551</v>
      </c>
      <c r="F6573" t="n">
        <v>-10.4147799798</v>
      </c>
      <c r="G6573" t="n">
        <v>-10.56072974578709</v>
      </c>
    </row>
    <row r="6574">
      <c r="A6574" s="3" t="n">
        <v>45371.47049934028</v>
      </c>
      <c r="B6574" t="n">
        <v>-0.3040649899</v>
      </c>
      <c r="C6574" t="n">
        <v>0.4880998298240109</v>
      </c>
      <c r="D6574" t="n">
        <v>-0.96965213205</v>
      </c>
      <c r="E6574" t="n">
        <v>0.1417874716934737</v>
      </c>
      <c r="F6574" t="n">
        <v>-11.6477896976</v>
      </c>
      <c r="G6574" t="n">
        <v>-10.67065564022381</v>
      </c>
    </row>
    <row r="6575">
      <c r="A6575" s="3" t="n">
        <v>45371.47049990741</v>
      </c>
      <c r="B6575" t="n">
        <v>-0.265760215</v>
      </c>
      <c r="C6575" t="n">
        <v>0.7012009174276244</v>
      </c>
      <c r="D6575" t="n">
        <v>1.5921488541</v>
      </c>
      <c r="E6575" t="n">
        <v>0.3201988036145698</v>
      </c>
      <c r="F6575" t="n">
        <v>-10.8600999563</v>
      </c>
      <c r="G6575" t="n">
        <v>-11.20049289247835</v>
      </c>
    </row>
    <row r="6576">
      <c r="A6576" s="3" t="n">
        <v>45371.47050047453</v>
      </c>
      <c r="B6576" t="n">
        <v>2.1811166398</v>
      </c>
      <c r="C6576" t="n">
        <v>0.2167730493972034</v>
      </c>
      <c r="D6576" t="n">
        <v>-0.8523351781</v>
      </c>
      <c r="E6576" t="n">
        <v>0.1123608467708629</v>
      </c>
      <c r="F6576" t="n">
        <v>-11.76271382895</v>
      </c>
      <c r="G6576" t="n">
        <v>-11.33599688462544</v>
      </c>
    </row>
    <row r="6577">
      <c r="A6577" s="3" t="n">
        <v>45371.47050104167</v>
      </c>
      <c r="B6577" t="n">
        <v>-0.19392650375</v>
      </c>
      <c r="C6577" t="n">
        <v>0.1522908967486017</v>
      </c>
      <c r="D6577" t="n">
        <v>1.88423992435</v>
      </c>
      <c r="E6577" t="n">
        <v>-0.1515368362275063</v>
      </c>
      <c r="F6577" t="n">
        <v>-10.0532480209</v>
      </c>
      <c r="G6577" t="n">
        <v>-11.58146144880376</v>
      </c>
    </row>
    <row r="6578">
      <c r="A6578" s="3" t="n">
        <v>45371.47050159722</v>
      </c>
      <c r="B6578" t="n">
        <v>0.35195086185</v>
      </c>
      <c r="C6578" t="n">
        <v>0.3102741995026816</v>
      </c>
      <c r="D6578" t="n">
        <v>-0.38546999155</v>
      </c>
      <c r="E6578" t="n">
        <v>-0.1523286832111892</v>
      </c>
      <c r="F6578" t="n">
        <v>-12.82573507565</v>
      </c>
      <c r="G6578" t="n">
        <v>-11.38172095030388</v>
      </c>
    </row>
    <row r="6579">
      <c r="A6579" s="3" t="n">
        <v>45371.47050216435</v>
      </c>
      <c r="B6579" t="n">
        <v>-1.2569575571</v>
      </c>
      <c r="C6579" t="n">
        <v>-0.005681524967249288</v>
      </c>
      <c r="D6579" t="n">
        <v>-1.14681907095</v>
      </c>
      <c r="E6579" t="n">
        <v>-0.5034734110000013</v>
      </c>
      <c r="F6579" t="n">
        <v>-11.1689505914</v>
      </c>
      <c r="G6579" t="n">
        <v>-11.16600347591145</v>
      </c>
    </row>
    <row r="6580">
      <c r="A6580" s="3" t="n">
        <v>45371.47050273148</v>
      </c>
      <c r="B6580" t="n">
        <v>-0.6727754166</v>
      </c>
      <c r="C6580" t="n">
        <v>-0.6302725497050133</v>
      </c>
      <c r="D6580" t="n">
        <v>-2.02070926575</v>
      </c>
      <c r="E6580" t="n">
        <v>-1.044006289505947</v>
      </c>
      <c r="F6580" t="n">
        <v>-11.04206234705</v>
      </c>
      <c r="G6580" t="n">
        <v>-11.12616184579898</v>
      </c>
    </row>
    <row r="6581">
      <c r="A6581" s="3" t="n">
        <v>45371.47050329861</v>
      </c>
      <c r="B6581" t="n">
        <v>1.17794537805</v>
      </c>
      <c r="C6581" t="n">
        <v>-1.58332136038462</v>
      </c>
      <c r="D6581" t="n">
        <v>-0.8738803881499999</v>
      </c>
      <c r="E6581" t="n">
        <v>-0.8949853504789069</v>
      </c>
      <c r="F6581" t="n">
        <v>-10.7595425672</v>
      </c>
      <c r="G6581" t="n">
        <v>-10.66136986278068</v>
      </c>
    </row>
    <row r="6582">
      <c r="A6582" s="3" t="n">
        <v>45371.47050386574</v>
      </c>
      <c r="B6582" t="n">
        <v>-2.8969824765</v>
      </c>
      <c r="C6582" t="n">
        <v>-1.842168847226229</v>
      </c>
      <c r="D6582" t="n">
        <v>0.08379782425</v>
      </c>
      <c r="E6582" t="n">
        <v>-0.9340410541726134</v>
      </c>
      <c r="F6582" t="n">
        <v>-9.842561952300001</v>
      </c>
      <c r="G6582" t="n">
        <v>-10.61074727256029</v>
      </c>
    </row>
    <row r="6583">
      <c r="A6583" s="3" t="n">
        <v>45371.4705044213</v>
      </c>
      <c r="B6583" t="n">
        <v>-2.91374204135</v>
      </c>
      <c r="C6583" t="n">
        <v>-2.202994658748258</v>
      </c>
      <c r="D6583" t="n">
        <v>-1.13485495795</v>
      </c>
      <c r="E6583" t="n">
        <v>-0.1708146527883455</v>
      </c>
      <c r="F6583" t="n">
        <v>-10.68532584</v>
      </c>
      <c r="G6583" t="n">
        <v>-10.03057488608476</v>
      </c>
    </row>
    <row r="6584">
      <c r="A6584" s="3" t="n">
        <v>45371.47050498843</v>
      </c>
      <c r="B6584" t="n">
        <v>-3.2680857258</v>
      </c>
      <c r="C6584" t="n">
        <v>-2.401773648361662</v>
      </c>
      <c r="D6584" t="n">
        <v>-0.3687104267</v>
      </c>
      <c r="E6584" t="n">
        <v>-0.04378820096538467</v>
      </c>
      <c r="F6584" t="n">
        <v>-10.2783106384</v>
      </c>
      <c r="G6584" t="n">
        <v>-10.31069041367276</v>
      </c>
    </row>
    <row r="6585">
      <c r="A6585" s="3" t="n">
        <v>45371.47050555555</v>
      </c>
      <c r="B6585" t="n">
        <v>-3.01908507565</v>
      </c>
      <c r="C6585" t="n">
        <v>-2.848992366032526</v>
      </c>
      <c r="D6585" t="n">
        <v>1.17076691025</v>
      </c>
      <c r="E6585" t="n">
        <v>0.01277555042435913</v>
      </c>
      <c r="F6585" t="n">
        <v>-9.323025248599999</v>
      </c>
      <c r="G6585" t="n">
        <v>-10.34681466051483</v>
      </c>
    </row>
    <row r="6586">
      <c r="A6586" s="3" t="n">
        <v>45371.47050612269</v>
      </c>
      <c r="B6586" t="n">
        <v>-1.0917547312</v>
      </c>
      <c r="C6586" t="n">
        <v>-2.521706189024133</v>
      </c>
      <c r="D6586" t="n">
        <v>0.3064578125</v>
      </c>
      <c r="E6586" t="n">
        <v>-0.3437821509932409</v>
      </c>
      <c r="F6586" t="n">
        <v>-11.48977514615</v>
      </c>
      <c r="G6586" t="n">
        <v>-10.66187738549234</v>
      </c>
    </row>
    <row r="6587">
      <c r="A6587" s="3" t="n">
        <v>45371.47050668982</v>
      </c>
      <c r="B6587" t="n">
        <v>-2.03028055615</v>
      </c>
      <c r="C6587" t="n">
        <v>-1.771306017185553</v>
      </c>
      <c r="D6587" t="n">
        <v>0.196329133</v>
      </c>
      <c r="E6587" t="n">
        <v>-0.390638301833917</v>
      </c>
      <c r="F6587" t="n">
        <v>-9.861714339749998</v>
      </c>
      <c r="G6587" t="n">
        <v>-10.73240153178849</v>
      </c>
    </row>
    <row r="6588">
      <c r="A6588" s="3" t="n">
        <v>45371.47050724537</v>
      </c>
      <c r="B6588" t="n">
        <v>-2.19548338205</v>
      </c>
      <c r="C6588" t="n">
        <v>-1.699563491779026</v>
      </c>
      <c r="D6588" t="n">
        <v>-2.813184652249999</v>
      </c>
      <c r="E6588" t="n">
        <v>-0.4181289934655021</v>
      </c>
      <c r="F6588" t="n">
        <v>-12.2966172749</v>
      </c>
      <c r="G6588" t="n">
        <v>-10.55427463843604</v>
      </c>
    </row>
    <row r="6589">
      <c r="A6589" s="3" t="n">
        <v>45371.4705078125</v>
      </c>
      <c r="B6589" t="n">
        <v>-1.44849123825</v>
      </c>
      <c r="C6589" t="n">
        <v>-1.018165538162707</v>
      </c>
      <c r="D6589" t="n">
        <v>-0.4477127990999999</v>
      </c>
      <c r="E6589" t="n">
        <v>-0.7823771658222631</v>
      </c>
      <c r="F6589" t="n">
        <v>-9.983816938899999</v>
      </c>
      <c r="G6589" t="n">
        <v>-10.62563721901821</v>
      </c>
    </row>
    <row r="6590">
      <c r="A6590" s="3" t="n">
        <v>45371.47050837963</v>
      </c>
      <c r="B6590" t="n">
        <v>1.2186527822</v>
      </c>
      <c r="C6590" t="n">
        <v>-0.4848286605582766</v>
      </c>
      <c r="D6590" t="n">
        <v>-0.8475495329</v>
      </c>
      <c r="E6590" t="n">
        <v>-0.8996222500575782</v>
      </c>
      <c r="F6590" t="n">
        <v>-11.12585036465</v>
      </c>
      <c r="G6590" t="n">
        <v>-10.67256151350376</v>
      </c>
    </row>
    <row r="6591">
      <c r="A6591" s="3" t="n">
        <v>45371.47050894676</v>
      </c>
      <c r="B6591" t="n">
        <v>-1.8315684072</v>
      </c>
      <c r="C6591" t="n">
        <v>-0.4814696657696986</v>
      </c>
      <c r="D6591" t="n">
        <v>0.6943206266499999</v>
      </c>
      <c r="E6591" t="n">
        <v>-0.6506647125926591</v>
      </c>
      <c r="F6591" t="n">
        <v>-9.129088938199999</v>
      </c>
      <c r="G6591" t="n">
        <v>-10.46846882830574</v>
      </c>
    </row>
    <row r="6592">
      <c r="A6592" s="3" t="n">
        <v>45371.47051005787</v>
      </c>
      <c r="B6592" t="n">
        <v>-0.9385258249499999</v>
      </c>
      <c r="C6592" t="n">
        <v>0.3218382971918424</v>
      </c>
      <c r="D6592" t="n">
        <v>-1.00317126175</v>
      </c>
      <c r="E6592" t="n">
        <v>-0.1826350720776229</v>
      </c>
      <c r="F6592" t="n">
        <v>-10.26394389615</v>
      </c>
      <c r="G6592" t="n">
        <v>-10.54094966415912</v>
      </c>
    </row>
    <row r="6593">
      <c r="A6593" s="3" t="n">
        <v>45371.47051009259</v>
      </c>
      <c r="B6593" t="n">
        <v>2.885008556849999</v>
      </c>
      <c r="C6593" t="n">
        <v>0.4516495175842666</v>
      </c>
      <c r="D6593" t="n">
        <v>-0.52433215555</v>
      </c>
      <c r="E6593" t="n">
        <v>0.4238127357871806</v>
      </c>
      <c r="F6593" t="n">
        <v>-11.28387472275</v>
      </c>
      <c r="G6593" t="n">
        <v>-10.0667143343773</v>
      </c>
    </row>
    <row r="6594">
      <c r="A6594" s="3" t="n">
        <v>45371.470510625</v>
      </c>
      <c r="B6594" t="n">
        <v>-0.3758888945</v>
      </c>
      <c r="C6594" t="n">
        <v>0.1424397396447556</v>
      </c>
      <c r="D6594" t="n">
        <v>1.0606284241</v>
      </c>
      <c r="E6594" t="n">
        <v>0.3431244196635208</v>
      </c>
      <c r="F6594" t="n">
        <v>-10.57279453125</v>
      </c>
      <c r="G6594" t="n">
        <v>-10.38416684166472</v>
      </c>
    </row>
    <row r="6595">
      <c r="A6595" s="3" t="n">
        <v>45371.47051175926</v>
      </c>
      <c r="B6595" t="n">
        <v>-1.17315973285</v>
      </c>
      <c r="C6595" t="n">
        <v>-0.5636541932277406</v>
      </c>
      <c r="D6595" t="n">
        <v>0.6560158517499999</v>
      </c>
      <c r="E6595" t="n">
        <v>0.4233998506769243</v>
      </c>
      <c r="F6595" t="n">
        <v>-10.19929845935</v>
      </c>
      <c r="G6595" t="n">
        <v>-10.19738028775376</v>
      </c>
    </row>
    <row r="6596">
      <c r="A6596" s="3" t="n">
        <v>45371.47051178241</v>
      </c>
      <c r="B6596" t="n">
        <v>1.7645301478</v>
      </c>
      <c r="C6596" t="n">
        <v>-0.4775731796956892</v>
      </c>
      <c r="D6596" t="n">
        <v>1.0534499563</v>
      </c>
      <c r="E6596" t="n">
        <v>0.2814659421538469</v>
      </c>
      <c r="F6596" t="n">
        <v>-9.9694600033</v>
      </c>
      <c r="G6596" t="n">
        <v>-10.59773565389688</v>
      </c>
    </row>
    <row r="6597">
      <c r="A6597" s="3" t="n">
        <v>45371.47051288195</v>
      </c>
      <c r="B6597" t="n">
        <v>-3.3638574697</v>
      </c>
      <c r="C6597" t="n">
        <v>-1.330851419207696</v>
      </c>
      <c r="D6597" t="n">
        <v>0.11970977655</v>
      </c>
      <c r="E6597" t="n">
        <v>0.5350785295007008</v>
      </c>
      <c r="F6597" t="n">
        <v>-9.354141749049999</v>
      </c>
      <c r="G6597" t="n">
        <v>-10.28908391777509</v>
      </c>
    </row>
    <row r="6598">
      <c r="A6598" s="3" t="n">
        <v>45371.47051291667</v>
      </c>
      <c r="B6598" t="n">
        <v>-2.43729575775</v>
      </c>
      <c r="C6598" t="n">
        <v>-1.878475374317954</v>
      </c>
      <c r="D6598" t="n">
        <v>-0.6416491095</v>
      </c>
      <c r="E6598" t="n">
        <v>0.2799868753124717</v>
      </c>
      <c r="F6598" t="n">
        <v>-11.9207283804</v>
      </c>
      <c r="G6598" t="n">
        <v>-10.41504398213301</v>
      </c>
    </row>
    <row r="6599">
      <c r="A6599" s="3" t="n">
        <v>45371.47051346065</v>
      </c>
      <c r="B6599" t="n">
        <v>-2.255333367</v>
      </c>
      <c r="C6599" t="n">
        <v>-2.109959541681358</v>
      </c>
      <c r="D6599" t="n">
        <v>0.007178467799999999</v>
      </c>
      <c r="E6599" t="n">
        <v>-0.3868471058062949</v>
      </c>
      <c r="F6599" t="n">
        <v>-9.6701806586</v>
      </c>
      <c r="G6599" t="n">
        <v>-10.48259966233196</v>
      </c>
    </row>
    <row r="6600">
      <c r="A6600" s="3" t="n">
        <v>45371.4705140162</v>
      </c>
      <c r="B6600" t="n">
        <v>-0.22744563345</v>
      </c>
      <c r="C6600" t="n">
        <v>-2.123816040960145</v>
      </c>
      <c r="D6600" t="n">
        <v>-0.25378629535</v>
      </c>
      <c r="E6600" t="n">
        <v>-0.6818257430058295</v>
      </c>
      <c r="F6600" t="n">
        <v>-11.87284250845</v>
      </c>
      <c r="G6600" t="n">
        <v>-10.54474796943651</v>
      </c>
    </row>
    <row r="6601">
      <c r="A6601" s="3" t="n">
        <v>45371.47051458334</v>
      </c>
      <c r="B6601" t="n">
        <v>-3.615241135799999</v>
      </c>
      <c r="C6601" t="n">
        <v>-2.180729905756416</v>
      </c>
      <c r="D6601" t="n">
        <v>0.22265998825</v>
      </c>
      <c r="E6601" t="n">
        <v>-0.6813619501810044</v>
      </c>
      <c r="F6601" t="n">
        <v>-9.10993655075</v>
      </c>
      <c r="G6601" t="n">
        <v>-10.72328054721215</v>
      </c>
    </row>
    <row r="6602">
      <c r="A6602" s="3" t="n">
        <v>45371.47051515046</v>
      </c>
      <c r="B6602" t="n">
        <v>-0.5793964953</v>
      </c>
      <c r="C6602" t="n">
        <v>-1.326478613399304</v>
      </c>
      <c r="D6602" t="n">
        <v>-1.9345186189</v>
      </c>
      <c r="E6602" t="n">
        <v>-0.347199437058043</v>
      </c>
      <c r="F6602" t="n">
        <v>-11.94227359045</v>
      </c>
      <c r="G6602" t="n">
        <v>-10.6118371594104</v>
      </c>
    </row>
    <row r="6603">
      <c r="A6603" s="3" t="n">
        <v>45371.47051570602</v>
      </c>
      <c r="B6603" t="n">
        <v>-2.78205834515</v>
      </c>
      <c r="C6603" t="n">
        <v>-1.152121039701402</v>
      </c>
      <c r="D6603" t="n">
        <v>-1.71425145325</v>
      </c>
      <c r="E6603" t="n">
        <v>-0.48404796892471</v>
      </c>
      <c r="F6603" t="n">
        <v>-9.557649349849999</v>
      </c>
      <c r="G6603" t="n">
        <v>-10.55503567105096</v>
      </c>
    </row>
    <row r="6604">
      <c r="A6604" s="3" t="n">
        <v>45371.4705168287</v>
      </c>
      <c r="B6604" t="n">
        <v>0.809244758</v>
      </c>
      <c r="C6604" t="n">
        <v>-0.5871071053036145</v>
      </c>
      <c r="D6604" t="n">
        <v>0.7924851931499999</v>
      </c>
      <c r="E6604" t="n">
        <v>-0.5356370742235447</v>
      </c>
      <c r="F6604" t="n">
        <v>-11.04445516965</v>
      </c>
      <c r="G6604" t="n">
        <v>-11.01834410680038</v>
      </c>
    </row>
    <row r="6605">
      <c r="A6605" s="3" t="n">
        <v>45371.47051686342</v>
      </c>
      <c r="B6605" t="n">
        <v>-0.4285604116499999</v>
      </c>
      <c r="C6605" t="n">
        <v>-0.212300005453031</v>
      </c>
      <c r="D6605" t="n">
        <v>0.9528925672</v>
      </c>
      <c r="E6605" t="n">
        <v>-0.3447587698928914</v>
      </c>
      <c r="F6605" t="n">
        <v>-11.42034406415</v>
      </c>
      <c r="G6605" t="n">
        <v>-11.05392320448348</v>
      </c>
    </row>
    <row r="6606">
      <c r="A6606" s="3" t="n">
        <v>45371.4705174074</v>
      </c>
      <c r="B6606" t="n">
        <v>0.809244758</v>
      </c>
      <c r="C6606" t="n">
        <v>0.6934780319670183</v>
      </c>
      <c r="D6606" t="n">
        <v>-0.3088506351</v>
      </c>
      <c r="E6606" t="n">
        <v>-0.3879774536599078</v>
      </c>
      <c r="F6606" t="n">
        <v>-10.4506919321</v>
      </c>
      <c r="G6606" t="n">
        <v>-11.48375779485376</v>
      </c>
    </row>
    <row r="6607">
      <c r="A6607" s="3" t="n">
        <v>45371.47051853009</v>
      </c>
      <c r="B6607" t="n">
        <v>0.2394195531</v>
      </c>
      <c r="C6607" t="n">
        <v>0.6303635526738944</v>
      </c>
      <c r="D6607" t="n">
        <v>-2.2768883837</v>
      </c>
      <c r="E6607" t="n">
        <v>-0.1540257365663173</v>
      </c>
      <c r="F6607" t="n">
        <v>-12.5647703125</v>
      </c>
      <c r="G6607" t="n">
        <v>-11.16865033417917</v>
      </c>
    </row>
    <row r="6608">
      <c r="A6608" s="3" t="n">
        <v>45371.47051855324</v>
      </c>
      <c r="B6608" t="n">
        <v>2.2816740289</v>
      </c>
      <c r="C6608" t="n">
        <v>1.482676031465156</v>
      </c>
      <c r="D6608" t="n">
        <v>0.5051797681</v>
      </c>
      <c r="E6608" t="n">
        <v>-0.5896709385065284</v>
      </c>
      <c r="F6608" t="n">
        <v>-11.7555255545</v>
      </c>
      <c r="G6608" t="n">
        <v>-11.51865625616448</v>
      </c>
    </row>
    <row r="6609">
      <c r="A6609" s="3" t="n">
        <v>45371.47051912037</v>
      </c>
      <c r="B6609" t="n">
        <v>0.58897759235</v>
      </c>
      <c r="C6609" t="n">
        <v>1.366800449331239</v>
      </c>
      <c r="D6609" t="n">
        <v>-0.18914085855</v>
      </c>
      <c r="E6609" t="n">
        <v>-0.8443108695930095</v>
      </c>
      <c r="F6609" t="n">
        <v>-10.59913519315</v>
      </c>
      <c r="G6609" t="n">
        <v>-11.26859870516891</v>
      </c>
    </row>
    <row r="6610">
      <c r="A6610" s="3" t="n">
        <v>45371.47051966436</v>
      </c>
      <c r="B6610" t="n">
        <v>1.92493752185</v>
      </c>
      <c r="C6610" t="n">
        <v>1.634972871638</v>
      </c>
      <c r="D6610" t="n">
        <v>-1.54187015955</v>
      </c>
      <c r="E6610" t="n">
        <v>-0.6881509865371814</v>
      </c>
      <c r="F6610" t="n">
        <v>-11.08275994455</v>
      </c>
      <c r="G6610" t="n">
        <v>-11.04876785543628</v>
      </c>
    </row>
    <row r="6611">
      <c r="A6611" s="3" t="n">
        <v>45371.47052023148</v>
      </c>
      <c r="B6611" t="n">
        <v>0.49081302585</v>
      </c>
      <c r="C6611" t="n">
        <v>1.490779044624713</v>
      </c>
      <c r="D6611" t="n">
        <v>-0.16040737405</v>
      </c>
      <c r="E6611" t="n">
        <v>-0.1875173207808862</v>
      </c>
      <c r="F6611" t="n">
        <v>-9.9359408736</v>
      </c>
      <c r="G6611" t="n">
        <v>-10.7036454851357</v>
      </c>
    </row>
    <row r="6612">
      <c r="A6612" s="3" t="n">
        <v>45371.47052135417</v>
      </c>
      <c r="B6612" t="n">
        <v>3.9480396102</v>
      </c>
      <c r="C6612" t="n">
        <v>1.364183079591496</v>
      </c>
      <c r="D6612" t="n">
        <v>-1.3216029939</v>
      </c>
      <c r="E6612" t="n">
        <v>-0.02681622727668997</v>
      </c>
      <c r="F6612" t="n">
        <v>-11.96382860715</v>
      </c>
      <c r="G6612" t="n">
        <v>-10.26339049477509</v>
      </c>
    </row>
    <row r="6613">
      <c r="A6613" s="3" t="n">
        <v>45371.4705219213</v>
      </c>
      <c r="B6613" t="n">
        <v>-0.8068421287499999</v>
      </c>
      <c r="C6613" t="n">
        <v>0.9536859228990703</v>
      </c>
      <c r="D6613" t="n">
        <v>1.5251105947</v>
      </c>
      <c r="E6613" t="n">
        <v>-0.3257456185854322</v>
      </c>
      <c r="F6613" t="n">
        <v>-9.416394363249999</v>
      </c>
      <c r="G6613" t="n">
        <v>-10.25192693239292</v>
      </c>
    </row>
    <row r="6614">
      <c r="A6614" s="3" t="n">
        <v>45371.47052247685</v>
      </c>
      <c r="B6614" t="n">
        <v>1.07978081155</v>
      </c>
      <c r="C6614" t="n">
        <v>0.6534231243615403</v>
      </c>
      <c r="D6614" t="n">
        <v>0.3375841196</v>
      </c>
      <c r="E6614" t="n">
        <v>0.0904663691093244</v>
      </c>
      <c r="F6614" t="n">
        <v>-9.89523346945</v>
      </c>
      <c r="G6614" t="n">
        <v>-10.17101973824187</v>
      </c>
    </row>
    <row r="6615">
      <c r="A6615" s="3" t="n">
        <v>45371.47052304398</v>
      </c>
      <c r="B6615" t="n">
        <v>-0.05745716234999999</v>
      </c>
      <c r="C6615" t="n">
        <v>0.3374830585285558</v>
      </c>
      <c r="D6615" t="n">
        <v>0.1436478092</v>
      </c>
      <c r="E6615" t="n">
        <v>0.04206904264393957</v>
      </c>
      <c r="F6615" t="n">
        <v>-9.643839996699999</v>
      </c>
      <c r="G6615" t="n">
        <v>-10.15125277786588</v>
      </c>
    </row>
    <row r="6616">
      <c r="A6616" s="3" t="n">
        <v>45371.47052361111</v>
      </c>
      <c r="B6616" t="n">
        <v>0.07901217904999999</v>
      </c>
      <c r="C6616" t="n">
        <v>-0.06052346635396286</v>
      </c>
      <c r="D6616" t="n">
        <v>-1.47722472275</v>
      </c>
      <c r="E6616" t="n">
        <v>0.07188658486643391</v>
      </c>
      <c r="F6616" t="n">
        <v>-10.71404951785</v>
      </c>
      <c r="G6616" t="n">
        <v>-10.17004364510667</v>
      </c>
    </row>
    <row r="6617">
      <c r="A6617" s="3" t="n">
        <v>45371.47052417824</v>
      </c>
      <c r="B6617" t="n">
        <v>-0.474053461</v>
      </c>
      <c r="C6617" t="n">
        <v>-0.5742396146780903</v>
      </c>
      <c r="D6617" t="n">
        <v>-0.09336911464999999</v>
      </c>
      <c r="E6617" t="n">
        <v>-0.01348914994195798</v>
      </c>
      <c r="F6617" t="n">
        <v>-10.42914672205</v>
      </c>
      <c r="G6617" t="n">
        <v>-10.02938821285679</v>
      </c>
    </row>
    <row r="6618">
      <c r="A6618" s="3" t="n">
        <v>45371.4705247338</v>
      </c>
      <c r="B6618" t="n">
        <v>-0.6009417053499999</v>
      </c>
      <c r="C6618" t="n">
        <v>-0.1840070658453384</v>
      </c>
      <c r="D6618" t="n">
        <v>1.0582356015</v>
      </c>
      <c r="E6618" t="n">
        <v>-0.6251599247343841</v>
      </c>
      <c r="F6618" t="n">
        <v>-9.785104789949999</v>
      </c>
      <c r="G6618" t="n">
        <v>-10.28430709627415</v>
      </c>
    </row>
    <row r="6619">
      <c r="A6619" s="3" t="n">
        <v>45371.47052530092</v>
      </c>
      <c r="B6619" t="n">
        <v>0.34715541</v>
      </c>
      <c r="C6619" t="n">
        <v>-0.5087197401567614</v>
      </c>
      <c r="D6619" t="n">
        <v>-1.95606382895</v>
      </c>
      <c r="E6619" t="n">
        <v>-0.84958337267576</v>
      </c>
      <c r="F6619" t="n">
        <v>-10.70687105005</v>
      </c>
      <c r="G6619" t="n">
        <v>-10.1230085971963</v>
      </c>
    </row>
    <row r="6620">
      <c r="A6620" s="3" t="n">
        <v>45371.47052586806</v>
      </c>
      <c r="B6620" t="n">
        <v>-1.5394675303</v>
      </c>
      <c r="C6620" t="n">
        <v>-0.2302341509486019</v>
      </c>
      <c r="D6620" t="n">
        <v>0.62967518985</v>
      </c>
      <c r="E6620" t="n">
        <v>-1.077132970331355</v>
      </c>
      <c r="F6620" t="n">
        <v>-9.65820673895</v>
      </c>
      <c r="G6620" t="n">
        <v>-10.08561613791751</v>
      </c>
    </row>
    <row r="6621">
      <c r="A6621" s="3" t="n">
        <v>45371.47052643519</v>
      </c>
      <c r="B6621" t="n">
        <v>0.1436478092</v>
      </c>
      <c r="C6621" t="n">
        <v>-0.4170090923229616</v>
      </c>
      <c r="D6621" t="n">
        <v>-2.255333367</v>
      </c>
      <c r="E6621" t="n">
        <v>-0.9751206309768095</v>
      </c>
      <c r="F6621" t="n">
        <v>-9.9167786795</v>
      </c>
      <c r="G6621" t="n">
        <v>-9.754512636674152</v>
      </c>
    </row>
    <row r="6622">
      <c r="A6622" s="3" t="n">
        <v>45371.47052700231</v>
      </c>
      <c r="B6622" t="n">
        <v>0.3327984744</v>
      </c>
      <c r="C6622" t="n">
        <v>-0.3720430189693484</v>
      </c>
      <c r="D6622" t="n">
        <v>-2.20026902725</v>
      </c>
      <c r="E6622" t="n">
        <v>-1.22793007883392</v>
      </c>
      <c r="F6622" t="n">
        <v>-9.871295436799999</v>
      </c>
      <c r="G6622" t="n">
        <v>-9.700539715348977</v>
      </c>
    </row>
    <row r="6623">
      <c r="A6623" s="3" t="n">
        <v>45371.47052755787</v>
      </c>
      <c r="B6623" t="n">
        <v>-1.1228810383</v>
      </c>
      <c r="C6623" t="n">
        <v>-0.5782574151846172</v>
      </c>
      <c r="D6623" t="n">
        <v>-0.9121949697</v>
      </c>
      <c r="E6623" t="n">
        <v>-1.114671592127859</v>
      </c>
      <c r="F6623" t="n">
        <v>-9.433153928099999</v>
      </c>
      <c r="G6623" t="n">
        <v>-9.830357336352124</v>
      </c>
    </row>
    <row r="6624">
      <c r="A6624" s="3" t="n">
        <v>45371.470528125</v>
      </c>
      <c r="B6624" t="n">
        <v>0.42138194385</v>
      </c>
      <c r="C6624" t="n">
        <v>-0.5661638955514002</v>
      </c>
      <c r="D6624" t="n">
        <v>-0.2992793447</v>
      </c>
      <c r="E6624" t="n">
        <v>-0.3726255659824019</v>
      </c>
      <c r="F6624" t="n">
        <v>-10.23521041165</v>
      </c>
      <c r="G6624" t="n">
        <v>-9.909428012412265</v>
      </c>
    </row>
    <row r="6625">
      <c r="A6625" s="3" t="n">
        <v>45371.47052869213</v>
      </c>
      <c r="B6625" t="n">
        <v>-2.20026902725</v>
      </c>
      <c r="C6625" t="n">
        <v>-0.511388817687414</v>
      </c>
      <c r="D6625" t="n">
        <v>0.56024410785</v>
      </c>
      <c r="E6625" t="n">
        <v>-0.2687990420965042</v>
      </c>
      <c r="F6625" t="n">
        <v>-9.356544378299999</v>
      </c>
      <c r="G6625" t="n">
        <v>-10.34665215358045</v>
      </c>
    </row>
    <row r="6626">
      <c r="A6626" s="3" t="n">
        <v>45371.47052925926</v>
      </c>
      <c r="B6626" t="n">
        <v>0.05506433975</v>
      </c>
      <c r="C6626" t="n">
        <v>-0.6694671009327524</v>
      </c>
      <c r="D6626" t="n">
        <v>-0.5961560601499999</v>
      </c>
      <c r="E6626" t="n">
        <v>0.3131317293004673</v>
      </c>
      <c r="F6626" t="n">
        <v>-11.14740538135</v>
      </c>
      <c r="G6626" t="n">
        <v>-10.5673709508949</v>
      </c>
    </row>
    <row r="6627">
      <c r="A6627" s="3" t="n">
        <v>45371.47052981482</v>
      </c>
      <c r="B6627" t="n">
        <v>-1.09894300565</v>
      </c>
      <c r="C6627" t="n">
        <v>-0.4230658988124721</v>
      </c>
      <c r="D6627" t="n">
        <v>0.9385258249499999</v>
      </c>
      <c r="E6627" t="n">
        <v>-0.02126801788706292</v>
      </c>
      <c r="F6627" t="n">
        <v>-11.4107629671</v>
      </c>
      <c r="G6627" t="n">
        <v>-11.21734798644339</v>
      </c>
    </row>
    <row r="6628">
      <c r="A6628" s="3" t="n">
        <v>45371.47053037037</v>
      </c>
      <c r="B6628" t="n">
        <v>0.53151062335</v>
      </c>
      <c r="C6628" t="n">
        <v>-0.6092722373614237</v>
      </c>
      <c r="D6628" t="n">
        <v>0.6751682392</v>
      </c>
      <c r="E6628" t="n">
        <v>-0.3825123836317026</v>
      </c>
      <c r="F6628" t="n">
        <v>-11.2048625437</v>
      </c>
      <c r="G6628" t="n">
        <v>-11.46618818699817</v>
      </c>
    </row>
    <row r="6629">
      <c r="A6629" s="3" t="n">
        <v>45371.47053094907</v>
      </c>
      <c r="B6629" t="n">
        <v>-0.9888045194999999</v>
      </c>
      <c r="C6629" t="n">
        <v>-0.5639829103069944</v>
      </c>
      <c r="D6629" t="n">
        <v>-1.8076205679</v>
      </c>
      <c r="E6629" t="n">
        <v>-0.8049297177033822</v>
      </c>
      <c r="F6629" t="n">
        <v>-11.9207283804</v>
      </c>
      <c r="G6629" t="n">
        <v>-11.58829195197369</v>
      </c>
    </row>
    <row r="6630">
      <c r="A6630" s="3" t="n">
        <v>45371.47053151621</v>
      </c>
      <c r="B6630" t="n">
        <v>-0.1077358569</v>
      </c>
      <c r="C6630" t="n">
        <v>-0.1526709787289046</v>
      </c>
      <c r="D6630" t="n">
        <v>-0.9600710349999999</v>
      </c>
      <c r="E6630" t="n">
        <v>-1.121037159506763</v>
      </c>
      <c r="F6630" t="n">
        <v>-11.2383816734</v>
      </c>
      <c r="G6630" t="n">
        <v>-11.50106166306775</v>
      </c>
    </row>
    <row r="6631">
      <c r="A6631" s="3" t="n">
        <v>45371.47053207176</v>
      </c>
      <c r="B6631" t="n">
        <v>-0.42616758905</v>
      </c>
      <c r="C6631" t="n">
        <v>-0.6764593566793722</v>
      </c>
      <c r="D6631" t="n">
        <v>-2.84670378195</v>
      </c>
      <c r="E6631" t="n">
        <v>-0.9928718333023339</v>
      </c>
      <c r="F6631" t="n">
        <v>-12.6413798623</v>
      </c>
      <c r="G6631" t="n">
        <v>-11.04595636431705</v>
      </c>
    </row>
    <row r="6632">
      <c r="A6632" s="3" t="n">
        <v>45371.47053263889</v>
      </c>
      <c r="B6632" t="n">
        <v>-2.755727489899999</v>
      </c>
      <c r="C6632" t="n">
        <v>-1.084477876869467</v>
      </c>
      <c r="D6632" t="n">
        <v>0.08858346944999999</v>
      </c>
      <c r="E6632" t="n">
        <v>-0.9650626884279749</v>
      </c>
      <c r="F6632" t="n">
        <v>-9.366115668699999</v>
      </c>
      <c r="G6632" t="n">
        <v>-10.82643770437241</v>
      </c>
    </row>
    <row r="6633">
      <c r="A6633" s="3" t="n">
        <v>45371.47053320602</v>
      </c>
      <c r="B6633" t="n">
        <v>0.9313473571499999</v>
      </c>
      <c r="C6633" t="n">
        <v>-1.808396870543362</v>
      </c>
      <c r="D6633" t="n">
        <v>-0.7182586593</v>
      </c>
      <c r="E6633" t="n">
        <v>-0.4385569997731947</v>
      </c>
      <c r="F6633" t="n">
        <v>-10.7619353898</v>
      </c>
      <c r="G6633" t="n">
        <v>-10.60406174322322</v>
      </c>
    </row>
    <row r="6634">
      <c r="A6634" s="3" t="n">
        <v>45371.47053376157</v>
      </c>
      <c r="B6634" t="n">
        <v>-1.6974918884</v>
      </c>
      <c r="C6634" t="n">
        <v>-1.68515487124744</v>
      </c>
      <c r="D6634" t="n">
        <v>0.4405343312999999</v>
      </c>
      <c r="E6634" t="n">
        <v>0.281539366302565</v>
      </c>
      <c r="F6634" t="n">
        <v>-9.710878256099999</v>
      </c>
      <c r="G6634" t="n">
        <v>-10.42854847068138</v>
      </c>
    </row>
    <row r="6635">
      <c r="A6635" s="3" t="n">
        <v>45371.47053432871</v>
      </c>
      <c r="B6635" t="n">
        <v>-4.426878716399999</v>
      </c>
      <c r="C6635" t="n">
        <v>-2.24529160885257</v>
      </c>
      <c r="D6635" t="n">
        <v>1.2593503797</v>
      </c>
      <c r="E6635" t="n">
        <v>0.6364839995214471</v>
      </c>
      <c r="F6635" t="n">
        <v>-10.4267440928</v>
      </c>
      <c r="G6635" t="n">
        <v>-10.29313957332217</v>
      </c>
    </row>
    <row r="6636">
      <c r="A6636" s="3" t="n">
        <v>45371.47053489583</v>
      </c>
      <c r="B6636" t="n">
        <v>-2.64558900375</v>
      </c>
      <c r="C6636" t="n">
        <v>-2.737625945574716</v>
      </c>
      <c r="D6636" t="n">
        <v>0.4285604116499999</v>
      </c>
      <c r="E6636" t="n">
        <v>0.7490002439769253</v>
      </c>
      <c r="F6636" t="n">
        <v>-11.04924081485</v>
      </c>
      <c r="G6636" t="n">
        <v>-10.08017413294723</v>
      </c>
    </row>
    <row r="6637">
      <c r="A6637" s="3" t="n">
        <v>45371.47053546296</v>
      </c>
      <c r="B6637" t="n">
        <v>-2.2194214147</v>
      </c>
      <c r="C6637" t="n">
        <v>-2.642125861881243</v>
      </c>
      <c r="D6637" t="n">
        <v>1.07260234375</v>
      </c>
      <c r="E6637" t="n">
        <v>0.3921246836589755</v>
      </c>
      <c r="F6637" t="n">
        <v>-10.36689410785</v>
      </c>
      <c r="G6637" t="n">
        <v>-10.70544053641285</v>
      </c>
    </row>
    <row r="6638">
      <c r="A6638" s="3" t="n">
        <v>45371.47053603009</v>
      </c>
      <c r="B6638" t="n">
        <v>-0.5386988978</v>
      </c>
      <c r="C6638" t="n">
        <v>-3.019958713294997</v>
      </c>
      <c r="D6638" t="n">
        <v>0.1340765188</v>
      </c>
      <c r="E6638" t="n">
        <v>0.1780906384645693</v>
      </c>
      <c r="F6638" t="n">
        <v>-10.57518735385</v>
      </c>
      <c r="G6638" t="n">
        <v>-10.54052628661914</v>
      </c>
    </row>
    <row r="6639">
      <c r="A6639" s="3" t="n">
        <v>45371.47053659722</v>
      </c>
      <c r="B6639" t="n">
        <v>-5.03021324435</v>
      </c>
      <c r="C6639" t="n">
        <v>-2.072401489459446</v>
      </c>
      <c r="D6639" t="n">
        <v>-0.5793964953</v>
      </c>
      <c r="E6639" t="n">
        <v>-0.2391314798988352</v>
      </c>
      <c r="F6639" t="n">
        <v>-9.95748608365</v>
      </c>
      <c r="G6639" t="n">
        <v>-10.78873710140597</v>
      </c>
    </row>
    <row r="6640">
      <c r="A6640" s="3" t="n">
        <v>45371.47053715277</v>
      </c>
      <c r="B6640" t="n">
        <v>-2.0733807829</v>
      </c>
      <c r="C6640" t="n">
        <v>-1.278285900743127</v>
      </c>
      <c r="D6640" t="n">
        <v>-1.3886412533</v>
      </c>
      <c r="E6640" t="n">
        <v>-0.4879336196791389</v>
      </c>
      <c r="F6640" t="n">
        <v>-10.83855474625</v>
      </c>
      <c r="G6640" t="n">
        <v>-10.62303489071367</v>
      </c>
    </row>
    <row r="6641">
      <c r="A6641" s="3" t="n">
        <v>45371.47053771991</v>
      </c>
      <c r="B6641" t="n">
        <v>0.49799149365</v>
      </c>
      <c r="C6641" t="n">
        <v>-1.076928150788231</v>
      </c>
      <c r="D6641" t="n">
        <v>-0.38786281415</v>
      </c>
      <c r="E6641" t="n">
        <v>-0.8829263484249443</v>
      </c>
      <c r="F6641" t="n">
        <v>-12.327743582</v>
      </c>
      <c r="G6641" t="n">
        <v>-10.70405258683698</v>
      </c>
    </row>
    <row r="6642">
      <c r="A6642" s="3" t="n">
        <v>45371.47053828704</v>
      </c>
      <c r="B6642" t="n">
        <v>-1.0534499563</v>
      </c>
      <c r="C6642" t="n">
        <v>-0.599008423740561</v>
      </c>
      <c r="D6642" t="n">
        <v>-0.92895453455</v>
      </c>
      <c r="E6642" t="n">
        <v>-1.298384367035901</v>
      </c>
      <c r="F6642" t="n">
        <v>-9.10515090555</v>
      </c>
      <c r="G6642" t="n">
        <v>-10.87507295068208</v>
      </c>
    </row>
    <row r="6643">
      <c r="A6643" s="3" t="n">
        <v>45371.47053939815</v>
      </c>
      <c r="B6643" t="n">
        <v>2.2744955611</v>
      </c>
      <c r="C6643" t="n">
        <v>0.4499827299741273</v>
      </c>
      <c r="D6643" t="n">
        <v>-0.8188160484</v>
      </c>
      <c r="E6643" t="n">
        <v>-1.273259066815505</v>
      </c>
      <c r="F6643" t="n">
        <v>-11.66454926245</v>
      </c>
      <c r="G6643" t="n">
        <v>-10.81668568815679</v>
      </c>
    </row>
    <row r="6644">
      <c r="A6644" s="3" t="n">
        <v>45371.47053943287</v>
      </c>
      <c r="B6644" t="n">
        <v>-0.4955986710499999</v>
      </c>
      <c r="C6644" t="n">
        <v>1.212666336709794</v>
      </c>
      <c r="D6644" t="n">
        <v>-1.13964060315</v>
      </c>
      <c r="E6644" t="n">
        <v>-0.9956528986613081</v>
      </c>
      <c r="F6644" t="n">
        <v>-9.959878906249999</v>
      </c>
      <c r="G6644" t="n">
        <v>-10.7954165044442</v>
      </c>
    </row>
    <row r="6645">
      <c r="A6645" s="3" t="n">
        <v>45371.47053997685</v>
      </c>
      <c r="B6645" t="n">
        <v>0.18914085855</v>
      </c>
      <c r="C6645" t="n">
        <v>1.048047635116204</v>
      </c>
      <c r="D6645" t="n">
        <v>-2.5258792272</v>
      </c>
      <c r="E6645" t="n">
        <v>-0.7668627483510509</v>
      </c>
      <c r="F6645" t="n">
        <v>-11.6765231821</v>
      </c>
      <c r="G6645" t="n">
        <v>-10.50745302803395</v>
      </c>
    </row>
    <row r="6646">
      <c r="A6646" s="3" t="n">
        <v>45371.47054054398</v>
      </c>
      <c r="B6646" t="n">
        <v>2.36068620795</v>
      </c>
      <c r="C6646" t="n">
        <v>0.9357381075277416</v>
      </c>
      <c r="D6646" t="n">
        <v>-0.5458773656</v>
      </c>
      <c r="E6646" t="n">
        <v>-0.8374386024381142</v>
      </c>
      <c r="F6646" t="n">
        <v>-10.4578703999</v>
      </c>
      <c r="G6646" t="n">
        <v>-10.5354911547569</v>
      </c>
    </row>
    <row r="6647">
      <c r="A6647" s="3" t="n">
        <v>45371.47054109954</v>
      </c>
      <c r="B6647" t="n">
        <v>2.83713249155</v>
      </c>
      <c r="C6647" t="n">
        <v>1.121838996015038</v>
      </c>
      <c r="D6647" t="n">
        <v>0.5434845429999999</v>
      </c>
      <c r="E6647" t="n">
        <v>-0.6895173569111908</v>
      </c>
      <c r="F6647" t="n">
        <v>-10.09395542505</v>
      </c>
      <c r="G6647" t="n">
        <v>-11.11027246683604</v>
      </c>
    </row>
    <row r="6648">
      <c r="A6648" s="3" t="n">
        <v>45371.47054166667</v>
      </c>
      <c r="B6648" t="n">
        <v>-1.6950990658</v>
      </c>
      <c r="C6648" t="n">
        <v>0.8736114482030328</v>
      </c>
      <c r="D6648" t="n">
        <v>0.2298482627</v>
      </c>
      <c r="E6648" t="n">
        <v>-0.5254632349019828</v>
      </c>
      <c r="F6648" t="n">
        <v>-10.8984047312</v>
      </c>
      <c r="G6648" t="n">
        <v>-10.7711607500498</v>
      </c>
    </row>
    <row r="6649">
      <c r="A6649" s="3" t="n">
        <v>45371.47054225695</v>
      </c>
      <c r="B6649" t="n">
        <v>0.7422064986</v>
      </c>
      <c r="C6649" t="n">
        <v>0.9566941870793735</v>
      </c>
      <c r="D6649" t="n">
        <v>-1.10372865085</v>
      </c>
      <c r="E6649" t="n">
        <v>-0.6123637094811206</v>
      </c>
      <c r="F6649" t="n">
        <v>-10.81699972955</v>
      </c>
      <c r="G6649" t="n">
        <v>-11.11640027438593</v>
      </c>
    </row>
    <row r="6650">
      <c r="A6650" s="3" t="n">
        <v>45371.47054335648</v>
      </c>
      <c r="B6650" t="n">
        <v>1.1516145228</v>
      </c>
      <c r="C6650" t="n">
        <v>0.4488836993944068</v>
      </c>
      <c r="D6650" t="n">
        <v>-1.40540081815</v>
      </c>
      <c r="E6650" t="n">
        <v>-0.4620595851601411</v>
      </c>
      <c r="F6650" t="n">
        <v>-12.3947818414</v>
      </c>
      <c r="G6650" t="n">
        <v>-11.08271456879187</v>
      </c>
    </row>
    <row r="6651">
      <c r="A6651" s="3" t="n">
        <v>45371.47054392361</v>
      </c>
      <c r="B6651" t="n">
        <v>0.7613588860499999</v>
      </c>
      <c r="C6651" t="n">
        <v>0.08341323898286733</v>
      </c>
      <c r="D6651" t="n">
        <v>-0.28491260245</v>
      </c>
      <c r="E6651" t="n">
        <v>-0.7054810515364822</v>
      </c>
      <c r="F6651" t="n">
        <v>-11.6070921001</v>
      </c>
      <c r="G6651" t="n">
        <v>-11.57750008796821</v>
      </c>
    </row>
    <row r="6652">
      <c r="A6652" s="3" t="n">
        <v>45371.47054449074</v>
      </c>
      <c r="B6652" t="n">
        <v>-0.4022295564</v>
      </c>
      <c r="C6652" t="n">
        <v>-0.5958644437536149</v>
      </c>
      <c r="D6652" t="n">
        <v>-0.59137041495</v>
      </c>
      <c r="E6652" t="n">
        <v>-0.6066886308432419</v>
      </c>
      <c r="F6652" t="n">
        <v>-9.536104139800001</v>
      </c>
      <c r="G6652" t="n">
        <v>-11.46234996934106</v>
      </c>
    </row>
    <row r="6653">
      <c r="A6653" s="3" t="n">
        <v>45371.47054505787</v>
      </c>
      <c r="B6653" t="n">
        <v>-0.8547280007</v>
      </c>
      <c r="C6653" t="n">
        <v>-0.5078597495282065</v>
      </c>
      <c r="D6653" t="n">
        <v>-1.2665288475</v>
      </c>
      <c r="E6653" t="n">
        <v>-0.2726787494266908</v>
      </c>
      <c r="F6653" t="n">
        <v>-12.84729009235</v>
      </c>
      <c r="G6653" t="n">
        <v>-11.18045536914339</v>
      </c>
    </row>
    <row r="6654">
      <c r="A6654" s="3" t="n">
        <v>45371.47054561343</v>
      </c>
      <c r="B6654" t="n">
        <v>-1.21385733035</v>
      </c>
      <c r="C6654" t="n">
        <v>-0.8206477888921933</v>
      </c>
      <c r="D6654" t="n">
        <v>1.1228810383</v>
      </c>
      <c r="E6654" t="n">
        <v>0.09043758922039663</v>
      </c>
      <c r="F6654" t="n">
        <v>-10.824188004</v>
      </c>
      <c r="G6654" t="n">
        <v>-11.00361401559525</v>
      </c>
    </row>
    <row r="6655">
      <c r="A6655" s="3" t="n">
        <v>45371.47054616898</v>
      </c>
      <c r="B6655" t="n">
        <v>-0.4932058484499999</v>
      </c>
      <c r="C6655" t="n">
        <v>-0.7749295294820533</v>
      </c>
      <c r="D6655" t="n">
        <v>-0.11492413135</v>
      </c>
      <c r="E6655" t="n">
        <v>0.1645965509086252</v>
      </c>
      <c r="F6655" t="n">
        <v>-11.7459542641</v>
      </c>
      <c r="G6655" t="n">
        <v>-10.71934035411063</v>
      </c>
    </row>
    <row r="6656">
      <c r="A6656" s="3" t="n">
        <v>45371.47054674769</v>
      </c>
      <c r="B6656" t="n">
        <v>-2.90895639615</v>
      </c>
      <c r="C6656" t="n">
        <v>-0.6341461993143374</v>
      </c>
      <c r="D6656" t="n">
        <v>0.8068421287499999</v>
      </c>
      <c r="E6656" t="n">
        <v>-0.1084595373794875</v>
      </c>
      <c r="F6656" t="n">
        <v>-8.8106670127</v>
      </c>
      <c r="G6656" t="n">
        <v>-10.925420497516</v>
      </c>
    </row>
    <row r="6657">
      <c r="A6657" s="3" t="n">
        <v>45371.47054731481</v>
      </c>
      <c r="B6657" t="n">
        <v>2.0853448959</v>
      </c>
      <c r="C6657" t="n">
        <v>-0.067479192900816</v>
      </c>
      <c r="D6657" t="n">
        <v>-0.1675956485</v>
      </c>
      <c r="E6657" t="n">
        <v>-0.03891075272016325</v>
      </c>
      <c r="F6657" t="n">
        <v>-10.9558717002</v>
      </c>
      <c r="G6657" t="n">
        <v>-10.92619039954863</v>
      </c>
    </row>
    <row r="6658">
      <c r="A6658" s="3" t="n">
        <v>45371.47054787037</v>
      </c>
      <c r="B6658" t="n">
        <v>0.93613300235</v>
      </c>
      <c r="C6658" t="n">
        <v>0.6572766577657361</v>
      </c>
      <c r="D6658" t="n">
        <v>-0.6871323522</v>
      </c>
      <c r="E6658" t="n">
        <v>-0.2678506544620054</v>
      </c>
      <c r="F6658" t="n">
        <v>-11.25753406085</v>
      </c>
      <c r="G6658" t="n">
        <v>-10.40345487634339</v>
      </c>
    </row>
    <row r="6659">
      <c r="A6659" s="3" t="n">
        <v>45371.4705484375</v>
      </c>
      <c r="B6659" t="n">
        <v>0.5458773656</v>
      </c>
      <c r="C6659" t="n">
        <v>1.097027508594642</v>
      </c>
      <c r="D6659" t="n">
        <v>-1.0845762634</v>
      </c>
      <c r="E6659" t="n">
        <v>-0.7326985056681838</v>
      </c>
      <c r="F6659" t="n">
        <v>-10.8553143111</v>
      </c>
      <c r="G6659" t="n">
        <v>-10.50652797976926</v>
      </c>
    </row>
    <row r="6660">
      <c r="A6660" s="3" t="n">
        <v>45371.47054900463</v>
      </c>
      <c r="B6660" t="n">
        <v>0.5817893178999999</v>
      </c>
      <c r="C6660" t="n">
        <v>1.091887726747089</v>
      </c>
      <c r="D6660" t="n">
        <v>-0.9911973420999999</v>
      </c>
      <c r="E6660" t="n">
        <v>-0.7465492901159695</v>
      </c>
      <c r="F6660" t="n">
        <v>-11.3724581922</v>
      </c>
      <c r="G6660" t="n">
        <v>-10.7233786594308</v>
      </c>
    </row>
    <row r="6661">
      <c r="A6661" s="3" t="n">
        <v>45371.47054957176</v>
      </c>
      <c r="B6661" t="n">
        <v>2.4540553226</v>
      </c>
      <c r="C6661" t="n">
        <v>1.25986709185991</v>
      </c>
      <c r="D6661" t="n">
        <v>0.4788391062</v>
      </c>
      <c r="E6661" t="n">
        <v>-0.6061226339807709</v>
      </c>
      <c r="F6661" t="n">
        <v>-9.471458703</v>
      </c>
      <c r="G6661" t="n">
        <v>-11.12793161466378</v>
      </c>
    </row>
    <row r="6662">
      <c r="A6662" s="3" t="n">
        <v>45371.47055012731</v>
      </c>
      <c r="B6662" t="n">
        <v>1.48679601315</v>
      </c>
      <c r="C6662" t="n">
        <v>0.8882195391959231</v>
      </c>
      <c r="D6662" t="n">
        <v>-1.41497210855</v>
      </c>
      <c r="E6662" t="n">
        <v>-0.09144179932412604</v>
      </c>
      <c r="F6662" t="n">
        <v>-10.19929845935</v>
      </c>
      <c r="G6662" t="n">
        <v>-10.71013005815539</v>
      </c>
    </row>
    <row r="6663">
      <c r="A6663" s="3" t="n">
        <v>45371.47055069444</v>
      </c>
      <c r="B6663" t="n">
        <v>-0.51954651035</v>
      </c>
      <c r="C6663" t="n">
        <v>1.018443598979956</v>
      </c>
      <c r="D6663" t="n">
        <v>-0.1436478092</v>
      </c>
      <c r="E6663" t="n">
        <v>0.09046710060769264</v>
      </c>
      <c r="F6663" t="n">
        <v>-11.7746877486</v>
      </c>
      <c r="G6663" t="n">
        <v>-10.78747003193546</v>
      </c>
    </row>
    <row r="6664">
      <c r="A6664" s="3" t="n">
        <v>45371.47055126158</v>
      </c>
      <c r="B6664" t="n">
        <v>-0.25857194055</v>
      </c>
      <c r="C6664" t="n">
        <v>0.5585398766671344</v>
      </c>
      <c r="D6664" t="n">
        <v>0.79966366095</v>
      </c>
      <c r="E6664" t="n">
        <v>0.1934360340940565</v>
      </c>
      <c r="F6664" t="n">
        <v>-11.8800307829</v>
      </c>
      <c r="G6664" t="n">
        <v>-10.74243691218453</v>
      </c>
    </row>
    <row r="6665">
      <c r="A6665" s="3" t="n">
        <v>45371.4705518287</v>
      </c>
      <c r="B6665" t="n">
        <v>1.68551796875</v>
      </c>
      <c r="C6665" t="n">
        <v>0.1842810577029141</v>
      </c>
      <c r="D6665" t="n">
        <v>1.13964060315</v>
      </c>
      <c r="E6665" t="n">
        <v>-0.05982543403601415</v>
      </c>
      <c r="F6665" t="n">
        <v>-10.09156260245</v>
      </c>
      <c r="G6665" t="n">
        <v>-10.52014493619176</v>
      </c>
    </row>
    <row r="6666">
      <c r="A6666" s="3" t="n">
        <v>45371.47055238426</v>
      </c>
      <c r="B6666" t="n">
        <v>0.6105228023999999</v>
      </c>
      <c r="C6666" t="n">
        <v>-0.2695622234878797</v>
      </c>
      <c r="D6666" t="n">
        <v>0.01197391965</v>
      </c>
      <c r="E6666" t="n">
        <v>-0.4738543791472042</v>
      </c>
      <c r="F6666" t="n">
        <v>-9.246405892149999</v>
      </c>
      <c r="G6666" t="n">
        <v>-10.59780375182311</v>
      </c>
    </row>
    <row r="6667">
      <c r="A6667" s="3" t="n">
        <v>45371.47055350694</v>
      </c>
      <c r="B6667" t="n">
        <v>-0.7469921438</v>
      </c>
      <c r="C6667" t="n">
        <v>-0.0611101737639862</v>
      </c>
      <c r="D6667" t="n">
        <v>-1.92733034445</v>
      </c>
      <c r="E6667" t="n">
        <v>-0.2798294202886954</v>
      </c>
      <c r="F6667" t="n">
        <v>-11.49934643655</v>
      </c>
      <c r="G6667" t="n">
        <v>-10.08642711815539</v>
      </c>
    </row>
    <row r="6668">
      <c r="A6668" s="3" t="n">
        <v>45371.47055354167</v>
      </c>
      <c r="B6668" t="n">
        <v>-2.1499903327</v>
      </c>
      <c r="C6668" t="n">
        <v>-0.2170233589951055</v>
      </c>
      <c r="D6668" t="n">
        <v>-1.029502117</v>
      </c>
      <c r="E6668" t="n">
        <v>-0.9234293444996531</v>
      </c>
      <c r="F6668" t="n">
        <v>-9.10515090555</v>
      </c>
      <c r="G6668" t="n">
        <v>-9.78938432971646</v>
      </c>
    </row>
    <row r="6669">
      <c r="A6669" s="3" t="n">
        <v>45371.47055408564</v>
      </c>
      <c r="B6669" t="n">
        <v>0.5937632375499999</v>
      </c>
      <c r="C6669" t="n">
        <v>-0.3667311978493017</v>
      </c>
      <c r="D6669" t="n">
        <v>-1.88423992435</v>
      </c>
      <c r="E6669" t="n">
        <v>-1.490151419024713</v>
      </c>
      <c r="F6669" t="n">
        <v>-9.543292414250001</v>
      </c>
      <c r="G6669" t="n">
        <v>-9.652150092475784</v>
      </c>
    </row>
    <row r="6670">
      <c r="A6670" s="3" t="n">
        <v>45371.4705546412</v>
      </c>
      <c r="B6670" t="n">
        <v>-0.265760215</v>
      </c>
      <c r="C6670" t="n">
        <v>-0.8006065623467389</v>
      </c>
      <c r="D6670" t="n">
        <v>-0.8930327756000001</v>
      </c>
      <c r="E6670" t="n">
        <v>-2.013187199450822</v>
      </c>
      <c r="F6670" t="n">
        <v>-10.46266585175</v>
      </c>
      <c r="G6670" t="n">
        <v>-9.986986704204456</v>
      </c>
    </row>
    <row r="6671">
      <c r="A6671" s="3" t="n">
        <v>45371.47055520833</v>
      </c>
      <c r="B6671" t="n">
        <v>0.2370267305</v>
      </c>
      <c r="C6671" t="n">
        <v>-1.11114394124674</v>
      </c>
      <c r="D6671" t="n">
        <v>-0.1364693414</v>
      </c>
      <c r="E6671" t="n">
        <v>-1.848015599387418</v>
      </c>
      <c r="F6671" t="n">
        <v>-8.9184028696</v>
      </c>
      <c r="G6671" t="n">
        <v>-9.945999684803173</v>
      </c>
    </row>
    <row r="6672">
      <c r="A6672" s="3" t="n">
        <v>45371.47055577546</v>
      </c>
      <c r="B6672" t="n">
        <v>-2.54024596945</v>
      </c>
      <c r="C6672" t="n">
        <v>-0.9745457875559468</v>
      </c>
      <c r="D6672" t="n">
        <v>-4.00071112735</v>
      </c>
      <c r="E6672" t="n">
        <v>-1.441760858919235</v>
      </c>
      <c r="F6672" t="n">
        <v>-10.9678358132</v>
      </c>
      <c r="G6672" t="n">
        <v>-9.867107928672056</v>
      </c>
    </row>
    <row r="6673">
      <c r="A6673" s="3" t="n">
        <v>45371.4705563426</v>
      </c>
      <c r="B6673" t="n">
        <v>-0.25617911795</v>
      </c>
      <c r="C6673" t="n">
        <v>-0.884134943744641</v>
      </c>
      <c r="D6673" t="n">
        <v>-1.55383427255</v>
      </c>
      <c r="E6673" t="n">
        <v>-1.056591467479956</v>
      </c>
      <c r="F6673" t="n">
        <v>-9.900019114649998</v>
      </c>
      <c r="G6673" t="n">
        <v>-10.32824957481728</v>
      </c>
    </row>
    <row r="6674">
      <c r="A6674" s="3" t="n">
        <v>45371.47055689815</v>
      </c>
      <c r="B6674" t="n">
        <v>-2.5187007594</v>
      </c>
      <c r="C6674" t="n">
        <v>-1.390091791705016</v>
      </c>
      <c r="D6674" t="n">
        <v>-1.1204882157</v>
      </c>
      <c r="E6674" t="n">
        <v>-0.4010148576407936</v>
      </c>
      <c r="F6674" t="n">
        <v>-11.18810297885</v>
      </c>
      <c r="G6674" t="n">
        <v>-10.59203504139408</v>
      </c>
    </row>
    <row r="6675">
      <c r="A6675" s="3" t="n">
        <v>45371.47055746528</v>
      </c>
      <c r="B6675" t="n">
        <v>-1.55622709515</v>
      </c>
      <c r="C6675" t="n">
        <v>-1.07032866394674</v>
      </c>
      <c r="D6675" t="n">
        <v>1.75494905075</v>
      </c>
      <c r="E6675" t="n">
        <v>-0.001173551975990707</v>
      </c>
      <c r="F6675" t="n">
        <v>-9.5768017373</v>
      </c>
      <c r="G6675" t="n">
        <v>-10.91702205045294</v>
      </c>
    </row>
    <row r="6676">
      <c r="A6676" s="3" t="n">
        <v>45371.47055804398</v>
      </c>
      <c r="B6676" t="n">
        <v>1.03429756885</v>
      </c>
      <c r="C6676" t="n">
        <v>-0.9233668699671356</v>
      </c>
      <c r="D6676" t="n">
        <v>0.9935901646999999</v>
      </c>
      <c r="E6676" t="n">
        <v>0.6303264062723795</v>
      </c>
      <c r="F6676" t="n">
        <v>-11.62145884235</v>
      </c>
      <c r="G6676" t="n">
        <v>-11.31314350404036</v>
      </c>
    </row>
    <row r="6677">
      <c r="A6677" s="3" t="n">
        <v>45371.47055859954</v>
      </c>
      <c r="B6677" t="n">
        <v>-0.7565634341999999</v>
      </c>
      <c r="C6677" t="n">
        <v>-0.03187021808123531</v>
      </c>
      <c r="D6677" t="n">
        <v>1.24737646005</v>
      </c>
      <c r="E6677" t="n">
        <v>1.189376160161542</v>
      </c>
      <c r="F6677" t="n">
        <v>-11.9901594624</v>
      </c>
      <c r="G6677" t="n">
        <v>-11.34215930119187</v>
      </c>
    </row>
    <row r="6678">
      <c r="A6678" s="3" t="n">
        <v>45371.4705591551</v>
      </c>
      <c r="B6678" t="n">
        <v>-1.38145297885</v>
      </c>
      <c r="C6678" t="n">
        <v>0.01293906316899784</v>
      </c>
      <c r="D6678" t="n">
        <v>0.8954354048499999</v>
      </c>
      <c r="E6678" t="n">
        <v>0.8332706390321702</v>
      </c>
      <c r="F6678" t="n">
        <v>-11.8129925235</v>
      </c>
      <c r="G6678" t="n">
        <v>-11.67489687835271</v>
      </c>
    </row>
    <row r="6679">
      <c r="A6679" s="3" t="n">
        <v>45371.47056028935</v>
      </c>
      <c r="B6679" t="n">
        <v>1.58256775705</v>
      </c>
      <c r="C6679" t="n">
        <v>0.1753765966435903</v>
      </c>
      <c r="D6679" t="n">
        <v>-0.04310022674999999</v>
      </c>
      <c r="E6679" t="n">
        <v>0.3771399167250593</v>
      </c>
      <c r="F6679" t="n">
        <v>-11.76032100635</v>
      </c>
      <c r="G6679" t="n">
        <v>-11.74629255923605</v>
      </c>
    </row>
    <row r="6680">
      <c r="A6680" s="3" t="n">
        <v>45371.47056032407</v>
      </c>
      <c r="B6680" t="n">
        <v>-0.5698153982499999</v>
      </c>
      <c r="C6680" t="n">
        <v>-0.4528037762907937</v>
      </c>
      <c r="D6680" t="n">
        <v>0.5219393329499999</v>
      </c>
      <c r="E6680" t="n">
        <v>-0.258489006922495</v>
      </c>
      <c r="F6680" t="n">
        <v>-11.310205578</v>
      </c>
      <c r="G6680" t="n">
        <v>-11.97231307384934</v>
      </c>
    </row>
    <row r="6681">
      <c r="A6681" s="3" t="n">
        <v>45371.47056085648</v>
      </c>
      <c r="B6681" t="n">
        <v>1.295262332</v>
      </c>
      <c r="C6681" t="n">
        <v>-0.8537739668124731</v>
      </c>
      <c r="D6681" t="n">
        <v>-1.1659714584</v>
      </c>
      <c r="E6681" t="n">
        <v>-0.1380698369705133</v>
      </c>
      <c r="F6681" t="n">
        <v>-11.449067742</v>
      </c>
      <c r="G6681" t="n">
        <v>-11.42424208179875</v>
      </c>
    </row>
    <row r="6682">
      <c r="A6682" s="3" t="n">
        <v>45371.47056141204</v>
      </c>
      <c r="B6682" t="n">
        <v>-3.22498549905</v>
      </c>
      <c r="C6682" t="n">
        <v>-0.964348105959443</v>
      </c>
      <c r="D6682" t="n">
        <v>-0.8116375806</v>
      </c>
      <c r="E6682" t="n">
        <v>-0.1931803754143363</v>
      </c>
      <c r="F6682" t="n">
        <v>-11.9255140256</v>
      </c>
      <c r="G6682" t="n">
        <v>-11.22742730246017</v>
      </c>
    </row>
    <row r="6683">
      <c r="A6683" s="3" t="n">
        <v>45371.47056197916</v>
      </c>
      <c r="B6683" t="n">
        <v>-2.2505477218</v>
      </c>
      <c r="C6683" t="n">
        <v>-1.63815564389779</v>
      </c>
      <c r="D6683" t="n">
        <v>-0.2106860686</v>
      </c>
      <c r="E6683" t="n">
        <v>-0.08173008409673685</v>
      </c>
      <c r="F6683" t="n">
        <v>-11.0253027822</v>
      </c>
      <c r="G6683" t="n">
        <v>-10.92061240445982</v>
      </c>
    </row>
    <row r="6684">
      <c r="A6684" s="3" t="n">
        <v>45371.4705625463</v>
      </c>
      <c r="B6684" t="n">
        <v>-2.80839900705</v>
      </c>
      <c r="C6684" t="n">
        <v>-2.662494228212595</v>
      </c>
      <c r="D6684" t="n">
        <v>0.59137041495</v>
      </c>
      <c r="E6684" t="n">
        <v>0.01430600502610718</v>
      </c>
      <c r="F6684" t="n">
        <v>-10.7188449697</v>
      </c>
      <c r="G6684" t="n">
        <v>-10.73397745358569</v>
      </c>
    </row>
    <row r="6685">
      <c r="A6685" s="3" t="n">
        <v>45371.47056311343</v>
      </c>
      <c r="B6685" t="n">
        <v>-0.6895251748</v>
      </c>
      <c r="C6685" t="n">
        <v>-2.944604048945813</v>
      </c>
      <c r="D6685" t="n">
        <v>1.61847970935</v>
      </c>
      <c r="E6685" t="n">
        <v>0.1515271667334503</v>
      </c>
      <c r="F6685" t="n">
        <v>-9.083605695499999</v>
      </c>
      <c r="G6685" t="n">
        <v>-10.40408017029234</v>
      </c>
    </row>
    <row r="6686">
      <c r="A6686" s="3" t="n">
        <v>45371.47056366898</v>
      </c>
      <c r="B6686" t="n">
        <v>-3.2752641936</v>
      </c>
      <c r="C6686" t="n">
        <v>-3.440387606208402</v>
      </c>
      <c r="D6686" t="n">
        <v>-0.8595136459</v>
      </c>
      <c r="E6686" t="n">
        <v>0.2733398182177165</v>
      </c>
      <c r="F6686" t="n">
        <v>-11.240774496</v>
      </c>
      <c r="G6686" t="n">
        <v>-10.05679869112042</v>
      </c>
    </row>
    <row r="6687">
      <c r="A6687" s="3" t="n">
        <v>45371.47056479166</v>
      </c>
      <c r="B6687" t="n">
        <v>-4.5010954436</v>
      </c>
      <c r="C6687" t="n">
        <v>-2.489717673941149</v>
      </c>
      <c r="D6687" t="n">
        <v>-0.0957717439</v>
      </c>
      <c r="E6687" t="n">
        <v>-0.03870435588368309</v>
      </c>
      <c r="F6687" t="n">
        <v>-9.6007495766</v>
      </c>
      <c r="G6687" t="n">
        <v>-9.907012170472989</v>
      </c>
    </row>
    <row r="6688">
      <c r="A6688" s="3" t="n">
        <v>45371.47056482639</v>
      </c>
      <c r="B6688" t="n">
        <v>-3.00712096265</v>
      </c>
      <c r="C6688" t="n">
        <v>-2.115028551061778</v>
      </c>
      <c r="D6688" t="n">
        <v>-0.5363060752</v>
      </c>
      <c r="E6688" t="n">
        <v>-0.44162959009126</v>
      </c>
      <c r="F6688" t="n">
        <v>-10.40041323755</v>
      </c>
      <c r="G6688" t="n">
        <v>-9.93381552795026</v>
      </c>
    </row>
    <row r="6689">
      <c r="A6689" s="3" t="n">
        <v>45371.47056537037</v>
      </c>
      <c r="B6689" t="n">
        <v>-0.92895453455</v>
      </c>
      <c r="C6689" t="n">
        <v>-1.452058184309095</v>
      </c>
      <c r="D6689" t="n">
        <v>-0.1292908736</v>
      </c>
      <c r="E6689" t="n">
        <v>-0.8880444139146878</v>
      </c>
      <c r="F6689" t="n">
        <v>-9.303863054499999</v>
      </c>
      <c r="G6689" t="n">
        <v>-10.09689472264979</v>
      </c>
    </row>
    <row r="6690">
      <c r="A6690" s="3" t="n">
        <v>45371.47056649306</v>
      </c>
      <c r="B6690" t="n">
        <v>-0.7062847396499999</v>
      </c>
      <c r="C6690" t="n">
        <v>-0.295933311148136</v>
      </c>
      <c r="D6690" t="n">
        <v>-1.51074385245</v>
      </c>
      <c r="E6690" t="n">
        <v>-0.9684701678427766</v>
      </c>
      <c r="F6690" t="n">
        <v>-10.4123871572</v>
      </c>
      <c r="G6690" t="n">
        <v>-10.65332162056145</v>
      </c>
    </row>
    <row r="6691">
      <c r="A6691" s="3" t="n">
        <v>45371.47056706018</v>
      </c>
      <c r="B6691" t="n">
        <v>3.4787717944</v>
      </c>
      <c r="C6691" t="n">
        <v>0.8283593361280909</v>
      </c>
      <c r="D6691" t="n">
        <v>-1.55383427255</v>
      </c>
      <c r="E6691" t="n">
        <v>-0.8944061180678347</v>
      </c>
      <c r="F6691" t="n">
        <v>-11.0037477655</v>
      </c>
      <c r="G6691" t="n">
        <v>-10.5767080246611</v>
      </c>
    </row>
    <row r="6692">
      <c r="A6692" s="3" t="n">
        <v>45371.47056762732</v>
      </c>
      <c r="B6692" t="n">
        <v>0.01675956485</v>
      </c>
      <c r="C6692" t="n">
        <v>1.858358003364224</v>
      </c>
      <c r="D6692" t="n">
        <v>-0.9313473571499999</v>
      </c>
      <c r="E6692" t="n">
        <v>-1.226496707781239</v>
      </c>
      <c r="F6692" t="n">
        <v>-10.824188004</v>
      </c>
      <c r="G6692" t="n">
        <v>-11.16102128624362</v>
      </c>
    </row>
    <row r="6693">
      <c r="A6693" s="3" t="n">
        <v>45371.47056818287</v>
      </c>
      <c r="B6693" t="n">
        <v>2.43011728995</v>
      </c>
      <c r="C6693" t="n">
        <v>2.129719392807582</v>
      </c>
      <c r="D6693" t="n">
        <v>-0.9265519052999999</v>
      </c>
      <c r="E6693" t="n">
        <v>-1.277299086584969</v>
      </c>
      <c r="F6693" t="n">
        <v>-11.85848557285</v>
      </c>
      <c r="G6693" t="n">
        <v>-11.29663139137276</v>
      </c>
    </row>
    <row r="6694">
      <c r="A6694" s="3" t="n">
        <v>45371.47056875</v>
      </c>
      <c r="B6694" t="n">
        <v>3.6439746203</v>
      </c>
      <c r="C6694" t="n">
        <v>2.441870548545345</v>
      </c>
      <c r="D6694" t="n">
        <v>-0.28251977985</v>
      </c>
      <c r="E6694" t="n">
        <v>-1.361202749505132</v>
      </c>
      <c r="F6694" t="n">
        <v>-12.2200077251</v>
      </c>
      <c r="G6694" t="n">
        <v>-11.64009056297707</v>
      </c>
    </row>
    <row r="6695">
      <c r="A6695" s="3" t="n">
        <v>45371.47056931713</v>
      </c>
      <c r="B6695" t="n">
        <v>0.24900065015</v>
      </c>
      <c r="C6695" t="n">
        <v>2.162809910182407</v>
      </c>
      <c r="D6695" t="n">
        <v>-2.08774752515</v>
      </c>
      <c r="E6695" t="n">
        <v>-0.8364652067031491</v>
      </c>
      <c r="F6695" t="n">
        <v>-9.864107162350001</v>
      </c>
      <c r="G6695" t="n">
        <v>-11.06838826468605</v>
      </c>
    </row>
    <row r="6696">
      <c r="A6696" s="3" t="n">
        <v>45371.47056987268</v>
      </c>
      <c r="B6696" t="n">
        <v>2.9879685752</v>
      </c>
      <c r="C6696" t="n">
        <v>1.902545533860728</v>
      </c>
      <c r="D6696" t="n">
        <v>-1.5921488541</v>
      </c>
      <c r="E6696" t="n">
        <v>-0.6241455879501183</v>
      </c>
      <c r="F6696" t="n">
        <v>-12.55040357025</v>
      </c>
      <c r="G6696" t="n">
        <v>-11.02633017165831</v>
      </c>
    </row>
    <row r="6697">
      <c r="A6697" s="3" t="n">
        <v>45371.47057043981</v>
      </c>
      <c r="B6697" t="n">
        <v>0.9792332290999999</v>
      </c>
      <c r="C6697" t="n">
        <v>1.653274297892429</v>
      </c>
      <c r="D6697" t="n">
        <v>-0.05745716234999999</v>
      </c>
      <c r="E6697" t="n">
        <v>-0.5533452324419595</v>
      </c>
      <c r="F6697" t="n">
        <v>-10.0460695531</v>
      </c>
      <c r="G6697" t="n">
        <v>-10.98869764375877</v>
      </c>
    </row>
    <row r="6698">
      <c r="A6698" s="3" t="n">
        <v>45371.47057099537</v>
      </c>
      <c r="B6698" t="n">
        <v>2.12365947745</v>
      </c>
      <c r="C6698" t="n">
        <v>0.4766268722596749</v>
      </c>
      <c r="D6698" t="n">
        <v>-0.18435521335</v>
      </c>
      <c r="E6698" t="n">
        <v>-0.4528781605311201</v>
      </c>
      <c r="F6698" t="n">
        <v>-10.9678358132</v>
      </c>
      <c r="G6698" t="n">
        <v>-10.7655178344808</v>
      </c>
    </row>
    <row r="6699">
      <c r="A6699" s="3" t="n">
        <v>45371.47057157407</v>
      </c>
      <c r="B6699" t="n">
        <v>-1.34793384915</v>
      </c>
      <c r="C6699" t="n">
        <v>-0.2243502752452221</v>
      </c>
      <c r="D6699" t="n">
        <v>1.3886412533</v>
      </c>
      <c r="E6699" t="n">
        <v>-0.5246587238527987</v>
      </c>
      <c r="F6699" t="n">
        <v>-8.755592866299999</v>
      </c>
      <c r="G6699" t="n">
        <v>-10.86703565807905</v>
      </c>
    </row>
    <row r="6700">
      <c r="A6700" s="3" t="n">
        <v>45371.4705721412</v>
      </c>
      <c r="B6700" t="n">
        <v>0.7062847396499999</v>
      </c>
      <c r="C6700" t="n">
        <v>-0.560063564908976</v>
      </c>
      <c r="D6700" t="n">
        <v>-1.34793384915</v>
      </c>
      <c r="E6700" t="n">
        <v>-0.08884717461177161</v>
      </c>
      <c r="F6700" t="n">
        <v>-13.43147223285</v>
      </c>
      <c r="G6700" t="n">
        <v>-10.91639911101437</v>
      </c>
    </row>
    <row r="6701">
      <c r="A6701" s="3" t="n">
        <v>45371.47057269676</v>
      </c>
      <c r="B6701" t="n">
        <v>-3.3399096304</v>
      </c>
      <c r="C6701" t="n">
        <v>-1.32793310646737</v>
      </c>
      <c r="D6701" t="n">
        <v>-0.8499423555</v>
      </c>
      <c r="E6701" t="n">
        <v>-0.1952807129636369</v>
      </c>
      <c r="F6701" t="n">
        <v>-10.7858832291</v>
      </c>
      <c r="G6701" t="n">
        <v>-10.91771683674688</v>
      </c>
    </row>
    <row r="6702">
      <c r="A6702" s="3" t="n">
        <v>45371.47057326389</v>
      </c>
      <c r="B6702" t="n">
        <v>-2.3870170632</v>
      </c>
      <c r="C6702" t="n">
        <v>-1.704168731193944</v>
      </c>
      <c r="D6702" t="n">
        <v>-0.5386988978</v>
      </c>
      <c r="E6702" t="n">
        <v>-0.3537338891227282</v>
      </c>
      <c r="F6702" t="n">
        <v>-10.63983279065</v>
      </c>
      <c r="G6702" t="n">
        <v>-11.3444706531611</v>
      </c>
    </row>
    <row r="6703">
      <c r="A6703" s="3" t="n">
        <v>45371.47057383101</v>
      </c>
      <c r="B6703" t="n">
        <v>-0.1029502117</v>
      </c>
      <c r="C6703" t="n">
        <v>-1.974635452414225</v>
      </c>
      <c r="D6703" t="n">
        <v>-0.4572938961499999</v>
      </c>
      <c r="E6703" t="n">
        <v>-0.2237157004107232</v>
      </c>
      <c r="F6703" t="n">
        <v>-11.59033253525</v>
      </c>
      <c r="G6703" t="n">
        <v>-11.33565870378605</v>
      </c>
    </row>
    <row r="6704">
      <c r="A6704" s="3" t="n">
        <v>45371.47057439815</v>
      </c>
      <c r="B6704" t="n">
        <v>-1.45327688345</v>
      </c>
      <c r="C6704" t="n">
        <v>-1.774924099552453</v>
      </c>
      <c r="D6704" t="n">
        <v>1.41257928595</v>
      </c>
      <c r="E6704" t="n">
        <v>-0.08067295465792568</v>
      </c>
      <c r="F6704" t="n">
        <v>-10.4937823522</v>
      </c>
      <c r="G6704" t="n">
        <v>-11.53188318680073</v>
      </c>
    </row>
    <row r="6705">
      <c r="A6705" s="3" t="n">
        <v>45371.4705749537</v>
      </c>
      <c r="B6705" t="n">
        <v>-1.81720166495</v>
      </c>
      <c r="C6705" t="n">
        <v>-1.288421702149538</v>
      </c>
      <c r="D6705" t="n">
        <v>-0.9888045194999999</v>
      </c>
      <c r="E6705" t="n">
        <v>0.2757230170423086</v>
      </c>
      <c r="F6705" t="n">
        <v>-12.47140119785</v>
      </c>
      <c r="G6705" t="n">
        <v>-10.89504244466879</v>
      </c>
    </row>
    <row r="6706">
      <c r="A6706" s="3" t="n">
        <v>45371.47057552083</v>
      </c>
      <c r="B6706" t="n">
        <v>-1.51313667505</v>
      </c>
      <c r="C6706" t="n">
        <v>-0.006553745334149041</v>
      </c>
      <c r="D6706" t="n">
        <v>0.4405343312999999</v>
      </c>
      <c r="E6706" t="n">
        <v>0.08736232436142224</v>
      </c>
      <c r="F6706" t="n">
        <v>-11.0348740726</v>
      </c>
      <c r="G6706" t="n">
        <v>-11.20886139382695</v>
      </c>
    </row>
    <row r="6707">
      <c r="A6707" s="3" t="n">
        <v>45371.47057664352</v>
      </c>
      <c r="B6707" t="n">
        <v>0.2465980209</v>
      </c>
      <c r="C6707" t="n">
        <v>0.1374608417195808</v>
      </c>
      <c r="D6707" t="n">
        <v>0.56742257565</v>
      </c>
      <c r="E6707" t="n">
        <v>-0.1414878545336834</v>
      </c>
      <c r="F6707" t="n">
        <v>-10.5823756283</v>
      </c>
      <c r="G6707" t="n">
        <v>-11.13528315040586</v>
      </c>
    </row>
    <row r="6708">
      <c r="A6708" s="3" t="n">
        <v>45371.47057667824</v>
      </c>
      <c r="B6708" t="n">
        <v>1.04626168185</v>
      </c>
      <c r="C6708" t="n">
        <v>0.8226381959523333</v>
      </c>
      <c r="D6708" t="n">
        <v>-0.38546999155</v>
      </c>
      <c r="E6708" t="n">
        <v>-0.5607246337000017</v>
      </c>
      <c r="F6708" t="n">
        <v>-11.228810383</v>
      </c>
      <c r="G6708" t="n">
        <v>-10.92883469757206</v>
      </c>
    </row>
    <row r="6709">
      <c r="A6709" s="3" t="n">
        <v>45371.4705777662</v>
      </c>
      <c r="B6709" t="n">
        <v>3.608062668</v>
      </c>
      <c r="C6709" t="n">
        <v>1.693669992300238</v>
      </c>
      <c r="D6709" t="n">
        <v>-1.27610994455</v>
      </c>
      <c r="E6709" t="n">
        <v>-1.015176933001052</v>
      </c>
      <c r="F6709" t="n">
        <v>-9.734826095399999</v>
      </c>
      <c r="G6709" t="n">
        <v>-10.71046647882683</v>
      </c>
    </row>
    <row r="6710">
      <c r="A6710" s="3" t="n">
        <v>45371.47057782408</v>
      </c>
      <c r="B6710" t="n">
        <v>1.9369114415</v>
      </c>
      <c r="C6710" t="n">
        <v>2.068339158989749</v>
      </c>
      <c r="D6710" t="n">
        <v>-1.50835102985</v>
      </c>
      <c r="E6710" t="n">
        <v>-0.5188246128977869</v>
      </c>
      <c r="F6710" t="n">
        <v>-12.1577551109</v>
      </c>
      <c r="G6710" t="n">
        <v>-10.57679207839548</v>
      </c>
    </row>
    <row r="6711">
      <c r="A6711" s="3" t="n">
        <v>45371.47057890047</v>
      </c>
      <c r="B6711" t="n">
        <v>-0.5961560601499999</v>
      </c>
      <c r="C6711" t="n">
        <v>1.696585196172499</v>
      </c>
      <c r="D6711" t="n">
        <v>-0.7469921438</v>
      </c>
      <c r="E6711" t="n">
        <v>-0.7715995888942913</v>
      </c>
      <c r="F6711" t="n">
        <v>-10.1131078125</v>
      </c>
      <c r="G6711" t="n">
        <v>-10.84386055536786</v>
      </c>
    </row>
    <row r="6712">
      <c r="A6712" s="3" t="n">
        <v>45371.47057893519</v>
      </c>
      <c r="B6712" t="n">
        <v>4.1180280813</v>
      </c>
      <c r="C6712" t="n">
        <v>1.452723276341146</v>
      </c>
      <c r="D6712" t="n">
        <v>-1.00317126175</v>
      </c>
      <c r="E6712" t="n">
        <v>-0.5678354150416101</v>
      </c>
      <c r="F6712" t="n">
        <v>-10.4482991095</v>
      </c>
      <c r="G6712" t="n">
        <v>-10.94910982072077</v>
      </c>
    </row>
    <row r="6713">
      <c r="A6713" s="3" t="n">
        <v>45371.47057946759</v>
      </c>
      <c r="B6713" t="n">
        <v>0.4094080242</v>
      </c>
      <c r="C6713" t="n">
        <v>0.8497753681381143</v>
      </c>
      <c r="D6713" t="n">
        <v>0.4668651865499999</v>
      </c>
      <c r="E6713" t="n">
        <v>-0.3764337236284393</v>
      </c>
      <c r="F6713" t="n">
        <v>-10.63265432285</v>
      </c>
      <c r="G6713" t="n">
        <v>-11.15256713100796</v>
      </c>
    </row>
    <row r="6714">
      <c r="A6714" s="3" t="n">
        <v>45371.47058003472</v>
      </c>
      <c r="B6714" t="n">
        <v>-0.6871323522</v>
      </c>
      <c r="C6714" t="n">
        <v>0.3655494622353158</v>
      </c>
      <c r="D6714" t="n">
        <v>1.9488755545</v>
      </c>
      <c r="E6714" t="n">
        <v>0.1596499303489516</v>
      </c>
      <c r="F6714" t="n">
        <v>-12.20803380545</v>
      </c>
      <c r="G6714" t="n">
        <v>-10.98993458464024</v>
      </c>
    </row>
    <row r="6715">
      <c r="A6715" s="3" t="n">
        <v>45371.47058115741</v>
      </c>
      <c r="B6715" t="n">
        <v>-0.86430909775</v>
      </c>
      <c r="C6715" t="n">
        <v>0.2619967701917257</v>
      </c>
      <c r="D6715" t="n">
        <v>-2.0781664281</v>
      </c>
      <c r="E6715" t="n">
        <v>0.4860143965539642</v>
      </c>
      <c r="F6715" t="n">
        <v>-11.14501255875</v>
      </c>
      <c r="G6715" t="n">
        <v>-10.68142850813103</v>
      </c>
    </row>
    <row r="6716">
      <c r="A6716" s="3" t="n">
        <v>45371.47058119213</v>
      </c>
      <c r="B6716" t="n">
        <v>1.9345186189</v>
      </c>
      <c r="C6716" t="n">
        <v>0.3550481402379965</v>
      </c>
      <c r="D6716" t="n">
        <v>1.029502117</v>
      </c>
      <c r="E6716" t="n">
        <v>0.4373604055986027</v>
      </c>
      <c r="F6716" t="n">
        <v>-10.60631366095</v>
      </c>
      <c r="G6716" t="n">
        <v>-10.90147172098371</v>
      </c>
    </row>
    <row r="6717">
      <c r="A6717" s="3" t="n">
        <v>45371.47058172453</v>
      </c>
      <c r="B6717" t="n">
        <v>-1.31920036465</v>
      </c>
      <c r="C6717" t="n">
        <v>-0.8353663361386972</v>
      </c>
      <c r="D6717" t="n">
        <v>-0.0287334845</v>
      </c>
      <c r="E6717" t="n">
        <v>0.4946597243163185</v>
      </c>
      <c r="F6717" t="n">
        <v>-10.8577071337</v>
      </c>
      <c r="G6717" t="n">
        <v>-10.80045693966961</v>
      </c>
    </row>
    <row r="6718">
      <c r="A6718" s="3" t="n">
        <v>45371.47058229167</v>
      </c>
      <c r="B6718" t="n">
        <v>0.34955803925</v>
      </c>
      <c r="C6718" t="n">
        <v>-0.4179267113073437</v>
      </c>
      <c r="D6718" t="n">
        <v>1.9057851344</v>
      </c>
      <c r="E6718" t="n">
        <v>0.2300259482255252</v>
      </c>
      <c r="F6718" t="n">
        <v>-8.73644047885</v>
      </c>
      <c r="G6718" t="n">
        <v>-10.71137463405108</v>
      </c>
    </row>
    <row r="6719">
      <c r="A6719" s="3" t="n">
        <v>45371.47058287037</v>
      </c>
      <c r="B6719" t="n">
        <v>-0.8930327756000001</v>
      </c>
      <c r="C6719" t="n">
        <v>-0.8597333011444079</v>
      </c>
      <c r="D6719" t="n">
        <v>-0.3663176041</v>
      </c>
      <c r="E6719" t="n">
        <v>0.06561412351421936</v>
      </c>
      <c r="F6719" t="n">
        <v>-11.506534711</v>
      </c>
      <c r="G6719" t="n">
        <v>-10.32528933807672</v>
      </c>
    </row>
    <row r="6720">
      <c r="A6720" s="3" t="n">
        <v>45371.47058342593</v>
      </c>
      <c r="B6720" t="n">
        <v>-0.94091864755</v>
      </c>
      <c r="C6720" t="n">
        <v>-1.21644233128695</v>
      </c>
      <c r="D6720" t="n">
        <v>-0.8068421287499999</v>
      </c>
      <c r="E6720" t="n">
        <v>-0.02074970557447552</v>
      </c>
      <c r="F6720" t="n">
        <v>-11.38443211185</v>
      </c>
      <c r="G6720" t="n">
        <v>-10.3399662584942</v>
      </c>
    </row>
    <row r="6721">
      <c r="A6721" s="3" t="n">
        <v>45371.47058399305</v>
      </c>
      <c r="B6721" t="n">
        <v>-4.3909667641</v>
      </c>
      <c r="C6721" t="n">
        <v>-1.831714615436369</v>
      </c>
      <c r="D6721" t="n">
        <v>0.22265998825</v>
      </c>
      <c r="E6721" t="n">
        <v>-0.7748935946247109</v>
      </c>
      <c r="F6721" t="n">
        <v>-10.19929845935</v>
      </c>
      <c r="G6721" t="n">
        <v>-10.3606819036759</v>
      </c>
    </row>
    <row r="6722">
      <c r="A6722" s="3" t="n">
        <v>45371.47058454861</v>
      </c>
      <c r="B6722" t="n">
        <v>1.55144144995</v>
      </c>
      <c r="C6722" t="n">
        <v>-1.730700748495226</v>
      </c>
      <c r="D6722" t="n">
        <v>-1.2306168952</v>
      </c>
      <c r="E6722" t="n">
        <v>-0.9241939888877649</v>
      </c>
      <c r="F6722" t="n">
        <v>-10.280703461</v>
      </c>
      <c r="G6722" t="n">
        <v>-10.37825032284665</v>
      </c>
    </row>
    <row r="6723">
      <c r="A6723" s="3" t="n">
        <v>45371.47058511574</v>
      </c>
      <c r="B6723" t="n">
        <v>-4.02944461185</v>
      </c>
      <c r="C6723" t="n">
        <v>-1.81715990096504</v>
      </c>
      <c r="D6723" t="n">
        <v>-1.07978081155</v>
      </c>
      <c r="E6723" t="n">
        <v>-0.9834298580982548</v>
      </c>
      <c r="F6723" t="n">
        <v>-9.3637228461</v>
      </c>
      <c r="G6723" t="n">
        <v>-10.7430507078935</v>
      </c>
    </row>
    <row r="6724">
      <c r="A6724" s="3" t="n">
        <v>45371.47058568287</v>
      </c>
      <c r="B6724" t="n">
        <v>-0.56263693045</v>
      </c>
      <c r="C6724" t="n">
        <v>-1.484589219728792</v>
      </c>
      <c r="D6724" t="n">
        <v>-1.7357966633</v>
      </c>
      <c r="E6724" t="n">
        <v>-0.2594204329385787</v>
      </c>
      <c r="F6724" t="n">
        <v>-11.15936949435</v>
      </c>
      <c r="G6724" t="n">
        <v>-10.52518281117287</v>
      </c>
    </row>
    <row r="6725">
      <c r="A6725" s="3" t="n">
        <v>45371.47058623843</v>
      </c>
      <c r="B6725" t="n">
        <v>-1.8459253428</v>
      </c>
      <c r="C6725" t="n">
        <v>-0.9602638991166693</v>
      </c>
      <c r="D6725" t="n">
        <v>-0.2418123757</v>
      </c>
      <c r="E6725" t="n">
        <v>-0.1490199560761077</v>
      </c>
      <c r="F6725" t="n">
        <v>-11.0348740726</v>
      </c>
      <c r="G6725" t="n">
        <v>-11.01118372072567</v>
      </c>
    </row>
    <row r="6726">
      <c r="A6726" s="3" t="n">
        <v>45371.47058680555</v>
      </c>
      <c r="B6726" t="n">
        <v>-0.02393803265</v>
      </c>
      <c r="C6726" t="n">
        <v>-0.3676280834268075</v>
      </c>
      <c r="D6726" t="n">
        <v>1.3694790592</v>
      </c>
      <c r="E6726" t="n">
        <v>0.1089296165184152</v>
      </c>
      <c r="F6726" t="n">
        <v>-11.48738232355</v>
      </c>
      <c r="G6726" t="n">
        <v>-11.49744102045656</v>
      </c>
    </row>
    <row r="6727">
      <c r="A6727" s="3" t="n">
        <v>45371.47058737269</v>
      </c>
      <c r="B6727" t="n">
        <v>-0.01675956485</v>
      </c>
      <c r="C6727" t="n">
        <v>-0.2985086883096745</v>
      </c>
      <c r="D6727" t="n">
        <v>1.20189321735</v>
      </c>
      <c r="E6727" t="n">
        <v>0.4270396265423089</v>
      </c>
      <c r="F6727" t="n">
        <v>-12.34689596945</v>
      </c>
      <c r="G6727" t="n">
        <v>-11.84180482694922</v>
      </c>
    </row>
    <row r="6728">
      <c r="A6728" s="3" t="n">
        <v>45371.47058849537</v>
      </c>
      <c r="B6728" t="n">
        <v>0.28969824765</v>
      </c>
      <c r="C6728" t="n">
        <v>0.5125683816656195</v>
      </c>
      <c r="D6728" t="n">
        <v>1.0821834408</v>
      </c>
      <c r="E6728" t="n">
        <v>0.4865376921991856</v>
      </c>
      <c r="F6728" t="n">
        <v>-11.0348740726</v>
      </c>
      <c r="G6728" t="n">
        <v>-11.93555278917602</v>
      </c>
    </row>
    <row r="6729">
      <c r="A6729" s="3" t="n">
        <v>45371.47058905093</v>
      </c>
      <c r="B6729" t="n">
        <v>0.8619162751499999</v>
      </c>
      <c r="C6729" t="n">
        <v>0.3129053305554789</v>
      </c>
      <c r="D6729" t="n">
        <v>-1.8411396976</v>
      </c>
      <c r="E6729" t="n">
        <v>0.3209418916601408</v>
      </c>
      <c r="F6729" t="n">
        <v>-13.13698834</v>
      </c>
      <c r="G6729" t="n">
        <v>-11.64339382673371</v>
      </c>
    </row>
    <row r="6730">
      <c r="A6730" s="3" t="n">
        <v>45371.47058962963</v>
      </c>
      <c r="B6730" t="n">
        <v>0.0646454368</v>
      </c>
      <c r="C6730" t="n">
        <v>0.2773095455658516</v>
      </c>
      <c r="D6730" t="n">
        <v>0.7781184509</v>
      </c>
      <c r="E6730" t="n">
        <v>-0.3084422532765743</v>
      </c>
      <c r="F6730" t="n">
        <v>-11.02050733035</v>
      </c>
      <c r="G6730" t="n">
        <v>-11.57429642228628</v>
      </c>
    </row>
    <row r="6731">
      <c r="A6731" s="3" t="n">
        <v>45371.47059019676</v>
      </c>
      <c r="B6731" t="n">
        <v>0.3758888945</v>
      </c>
      <c r="C6731" t="n">
        <v>-0.3042693751159682</v>
      </c>
      <c r="D6731" t="n">
        <v>-0.8307899680499999</v>
      </c>
      <c r="E6731" t="n">
        <v>-0.8941004203278581</v>
      </c>
      <c r="F6731" t="n">
        <v>-11.11149342905</v>
      </c>
      <c r="G6731" t="n">
        <v>-11.10827584203977</v>
      </c>
    </row>
    <row r="6732">
      <c r="A6732" s="3" t="n">
        <v>45371.47059075232</v>
      </c>
      <c r="B6732" t="n">
        <v>-0.8236016936</v>
      </c>
      <c r="C6732" t="n">
        <v>-0.4439254205794884</v>
      </c>
      <c r="D6732" t="n">
        <v>-0.8068421287499999</v>
      </c>
      <c r="E6732" t="n">
        <v>-0.9220615568475552</v>
      </c>
      <c r="F6732" t="n">
        <v>-10.23760323425</v>
      </c>
      <c r="G6732" t="n">
        <v>-10.78370875876297</v>
      </c>
    </row>
    <row r="6733">
      <c r="A6733" s="3" t="n">
        <v>45371.47059131944</v>
      </c>
      <c r="B6733" t="n">
        <v>-1.4556795127</v>
      </c>
      <c r="C6733" t="n">
        <v>-0.8515713337882309</v>
      </c>
      <c r="D6733" t="n">
        <v>-1.364693414</v>
      </c>
      <c r="E6733" t="n">
        <v>-0.6557420884856662</v>
      </c>
      <c r="F6733" t="n">
        <v>-10.70447822745</v>
      </c>
      <c r="G6733" t="n">
        <v>-10.66240230414956</v>
      </c>
    </row>
    <row r="6734">
      <c r="A6734" s="3" t="n">
        <v>45371.47059188657</v>
      </c>
      <c r="B6734" t="n">
        <v>-1.38145297885</v>
      </c>
      <c r="C6734" t="n">
        <v>-1.163599780674712</v>
      </c>
      <c r="D6734" t="n">
        <v>-1.3024407998</v>
      </c>
      <c r="E6734" t="n">
        <v>-0.4696144774486026</v>
      </c>
      <c r="F6734" t="n">
        <v>-10.97980973285</v>
      </c>
      <c r="G6734" t="n">
        <v>-10.32558404048185</v>
      </c>
    </row>
    <row r="6735">
      <c r="A6735" s="3" t="n">
        <v>45371.47059300926</v>
      </c>
      <c r="B6735" t="n">
        <v>-1.58496057965</v>
      </c>
      <c r="C6735" t="n">
        <v>-1.372877280588582</v>
      </c>
      <c r="D6735" t="n">
        <v>-0.04788587195</v>
      </c>
      <c r="E6735" t="n">
        <v>-0.8328132010994198</v>
      </c>
      <c r="F6735" t="n">
        <v>-9.4259754603</v>
      </c>
      <c r="G6735" t="n">
        <v>-10.63531750267509</v>
      </c>
    </row>
    <row r="6736">
      <c r="A6736" s="3" t="n">
        <v>45371.47059303241</v>
      </c>
      <c r="B6736" t="n">
        <v>-0.0646454368</v>
      </c>
      <c r="C6736" t="n">
        <v>-2.027258804968537</v>
      </c>
      <c r="D6736" t="n">
        <v>1.03908321405</v>
      </c>
      <c r="E6736" t="n">
        <v>-0.2202214698613061</v>
      </c>
      <c r="F6736" t="n">
        <v>-11.25753406085</v>
      </c>
      <c r="G6736" t="n">
        <v>-10.44495778496891</v>
      </c>
    </row>
    <row r="6737">
      <c r="A6737" s="3" t="n">
        <v>45371.47059357639</v>
      </c>
      <c r="B6737" t="n">
        <v>-2.60010576105</v>
      </c>
      <c r="C6737" t="n">
        <v>-1.667592029751753</v>
      </c>
      <c r="D6737" t="n">
        <v>-0.11492413135</v>
      </c>
      <c r="E6737" t="n">
        <v>0.02705593014825185</v>
      </c>
      <c r="F6737" t="n">
        <v>-10.67813756555</v>
      </c>
      <c r="G6737" t="n">
        <v>-10.70690888223127</v>
      </c>
    </row>
    <row r="6738">
      <c r="A6738" s="3" t="n">
        <v>45371.47059414352</v>
      </c>
      <c r="B6738" t="n">
        <v>-1.6376320968</v>
      </c>
      <c r="C6738" t="n">
        <v>-1.635205648134387</v>
      </c>
      <c r="D6738" t="n">
        <v>-1.51552949765</v>
      </c>
      <c r="E6738" t="n">
        <v>0.3423938128088588</v>
      </c>
      <c r="F6738" t="n">
        <v>-10.4219584476</v>
      </c>
      <c r="G6738" t="n">
        <v>-10.37270718822695</v>
      </c>
    </row>
    <row r="6739">
      <c r="A6739" s="3" t="n">
        <v>45371.47059469907</v>
      </c>
      <c r="B6739" t="n">
        <v>-2.3199788038</v>
      </c>
      <c r="C6739" t="n">
        <v>-1.28529504953019</v>
      </c>
      <c r="D6739" t="n">
        <v>0.0263406619</v>
      </c>
      <c r="E6739" t="n">
        <v>0.3213433699677165</v>
      </c>
      <c r="F6739" t="n">
        <v>-11.12345754205</v>
      </c>
      <c r="G6739" t="n">
        <v>-10.41408430199245</v>
      </c>
    </row>
    <row r="6740">
      <c r="A6740" s="3" t="n">
        <v>45371.4705952662</v>
      </c>
      <c r="B6740" t="n">
        <v>-2.26491446405</v>
      </c>
      <c r="C6740" t="n">
        <v>-0.9984820600379981</v>
      </c>
      <c r="D6740" t="n">
        <v>2.53785314685</v>
      </c>
      <c r="E6740" t="n">
        <v>0.001095738837062959</v>
      </c>
      <c r="F6740" t="n">
        <v>-9.224860682099999</v>
      </c>
      <c r="G6740" t="n">
        <v>-10.63447904552975</v>
      </c>
    </row>
    <row r="6741">
      <c r="A6741" s="3" t="n">
        <v>45371.47059638889</v>
      </c>
      <c r="B6741" t="n">
        <v>2.6839035853</v>
      </c>
      <c r="C6741" t="n">
        <v>-0.5189487390271578</v>
      </c>
      <c r="D6741" t="n">
        <v>-0.9600710349999999</v>
      </c>
      <c r="E6741" t="n">
        <v>-0.3001614631541966</v>
      </c>
      <c r="F6741" t="n">
        <v>-11.72440905405</v>
      </c>
      <c r="G6741" t="n">
        <v>-10.53466017261052</v>
      </c>
    </row>
    <row r="6742">
      <c r="A6742" s="3" t="n">
        <v>45371.47059642361</v>
      </c>
      <c r="B6742" t="n">
        <v>-1.33836255875</v>
      </c>
      <c r="C6742" t="n">
        <v>0.2994998228800708</v>
      </c>
      <c r="D6742" t="n">
        <v>-0.02393803265</v>
      </c>
      <c r="E6742" t="n">
        <v>-0.4131294078520991</v>
      </c>
      <c r="F6742" t="n">
        <v>-8.844176335749999</v>
      </c>
      <c r="G6742" t="n">
        <v>-10.7362375549505</v>
      </c>
    </row>
    <row r="6743">
      <c r="A6743" s="3" t="n">
        <v>45371.47059752315</v>
      </c>
      <c r="B6743" t="n">
        <v>1.61130124155</v>
      </c>
      <c r="C6743" t="n">
        <v>0.8006515952150375</v>
      </c>
      <c r="D6743" t="n">
        <v>-1.37666733365</v>
      </c>
      <c r="E6743" t="n">
        <v>-0.2876159232480193</v>
      </c>
      <c r="F6743" t="n">
        <v>-12.3876033736</v>
      </c>
      <c r="G6743" t="n">
        <v>-10.86200930419723</v>
      </c>
    </row>
    <row r="6744">
      <c r="A6744" s="3" t="n">
        <v>45371.47059754629</v>
      </c>
      <c r="B6744" t="n">
        <v>0.3088506351</v>
      </c>
      <c r="C6744" t="n">
        <v>1.626070582214457</v>
      </c>
      <c r="D6744" t="n">
        <v>-1.2521719119</v>
      </c>
      <c r="E6744" t="n">
        <v>-0.6580767341060625</v>
      </c>
      <c r="F6744" t="n">
        <v>-11.22162210855</v>
      </c>
      <c r="G6744" t="n">
        <v>-11.01420563192241</v>
      </c>
    </row>
    <row r="6745">
      <c r="A6745" s="3" t="n">
        <v>45371.47059809028</v>
      </c>
      <c r="B6745" t="n">
        <v>1.88184710175</v>
      </c>
      <c r="C6745" t="n">
        <v>1.33709850671026</v>
      </c>
      <c r="D6745" t="n">
        <v>-0.6967134492499999</v>
      </c>
      <c r="E6745" t="n">
        <v>-0.8455556740819372</v>
      </c>
      <c r="F6745" t="n">
        <v>-10.70208540485</v>
      </c>
      <c r="G6745" t="n">
        <v>-11.17764118062392</v>
      </c>
    </row>
    <row r="6746">
      <c r="A6746" s="3" t="n">
        <v>45371.4705986574</v>
      </c>
      <c r="B6746" t="n">
        <v>1.31441471945</v>
      </c>
      <c r="C6746" t="n">
        <v>0.8622876248685339</v>
      </c>
      <c r="D6746" t="n">
        <v>-0.1436478092</v>
      </c>
      <c r="E6746" t="n">
        <v>-0.5382119941986029</v>
      </c>
      <c r="F6746" t="n">
        <v>-11.21205081815</v>
      </c>
      <c r="G6746" t="n">
        <v>-10.8853636697273</v>
      </c>
    </row>
    <row r="6747">
      <c r="A6747" s="3" t="n">
        <v>45371.47059922454</v>
      </c>
      <c r="B6747" t="n">
        <v>1.37906015625</v>
      </c>
      <c r="C6747" t="n">
        <v>0.8329774224831026</v>
      </c>
      <c r="D6747" t="n">
        <v>0.7565634341999999</v>
      </c>
      <c r="E6747" t="n">
        <v>-0.4735962059418427</v>
      </c>
      <c r="F6747" t="n">
        <v>-10.78108777725</v>
      </c>
      <c r="G6747" t="n">
        <v>-11.20753152979339</v>
      </c>
    </row>
    <row r="6748">
      <c r="A6748" s="3" t="n">
        <v>45371.47060033565</v>
      </c>
      <c r="B6748" t="n">
        <v>1.03190474625</v>
      </c>
      <c r="C6748" t="n">
        <v>-0.2125908446324015</v>
      </c>
      <c r="D6748" t="n">
        <v>-1.491591465</v>
      </c>
      <c r="E6748" t="n">
        <v>-0.3559729827687655</v>
      </c>
      <c r="F6748" t="n">
        <v>-11.02290015295</v>
      </c>
      <c r="G6748" t="n">
        <v>-10.50564963310353</v>
      </c>
    </row>
    <row r="6749">
      <c r="A6749" s="3" t="n">
        <v>45371.47060037037</v>
      </c>
      <c r="B6749" t="n">
        <v>-3.53144331155</v>
      </c>
      <c r="C6749" t="n">
        <v>-0.708648005144058</v>
      </c>
      <c r="D6749" t="n">
        <v>-0.42616758905</v>
      </c>
      <c r="E6749" t="n">
        <v>-0.6556659669367151</v>
      </c>
      <c r="F6749" t="n">
        <v>-10.2519699765</v>
      </c>
      <c r="G6749" t="n">
        <v>-10.68283659677136</v>
      </c>
    </row>
    <row r="6750">
      <c r="A6750" s="3" t="n">
        <v>45371.47060090278</v>
      </c>
      <c r="B6750" t="n">
        <v>-0.08379782425</v>
      </c>
      <c r="C6750" t="n">
        <v>-1.381140880499305</v>
      </c>
      <c r="D6750" t="n">
        <v>-0.82839714545</v>
      </c>
      <c r="E6750" t="n">
        <v>-0.8400023899223801</v>
      </c>
      <c r="F6750" t="n">
        <v>-10.5608206116</v>
      </c>
      <c r="G6750" t="n">
        <v>-10.70195021480784</v>
      </c>
    </row>
    <row r="6751">
      <c r="A6751" s="3" t="n">
        <v>45371.47060203704</v>
      </c>
      <c r="B6751" t="n">
        <v>-2.23378815695</v>
      </c>
      <c r="C6751" t="n">
        <v>-1.682765911873198</v>
      </c>
      <c r="D6751" t="n">
        <v>-0.5171438811</v>
      </c>
      <c r="E6751" t="n">
        <v>-0.9629602935395132</v>
      </c>
      <c r="F6751" t="n">
        <v>-11.56159905075</v>
      </c>
      <c r="G6751" t="n">
        <v>-10.73420232075597</v>
      </c>
    </row>
    <row r="6752">
      <c r="A6752" s="3" t="n">
        <v>45371.47060206019</v>
      </c>
      <c r="B6752" t="n">
        <v>-2.74614639285</v>
      </c>
      <c r="C6752" t="n">
        <v>-1.76304184579173</v>
      </c>
      <c r="D6752" t="n">
        <v>-1.44609841565</v>
      </c>
      <c r="E6752" t="n">
        <v>-0.8037641664907949</v>
      </c>
      <c r="F6752" t="n">
        <v>-8.90642894995</v>
      </c>
      <c r="G6752" t="n">
        <v>-10.7425032499428</v>
      </c>
    </row>
    <row r="6753">
      <c r="A6753" s="3" t="n">
        <v>45371.47060315972</v>
      </c>
      <c r="B6753" t="n">
        <v>-0.2298482627</v>
      </c>
      <c r="C6753" t="n">
        <v>-1.530882619731007</v>
      </c>
      <c r="D6753" t="n">
        <v>-1.31920036465</v>
      </c>
      <c r="E6753" t="n">
        <v>-0.2217767268296043</v>
      </c>
      <c r="F6753" t="n">
        <v>-12.72278486395</v>
      </c>
      <c r="G6753" t="n">
        <v>-10.81790770189968</v>
      </c>
    </row>
    <row r="6754">
      <c r="A6754" s="3" t="n">
        <v>45371.47060319444</v>
      </c>
      <c r="B6754" t="n">
        <v>-1.3575149462</v>
      </c>
      <c r="C6754" t="n">
        <v>-1.236127981047439</v>
      </c>
      <c r="D6754" t="n">
        <v>0.6105228023999999</v>
      </c>
      <c r="E6754" t="n">
        <v>-0.2446418799665508</v>
      </c>
      <c r="F6754" t="n">
        <v>-10.4506919321</v>
      </c>
      <c r="G6754" t="n">
        <v>-11.15978169368057</v>
      </c>
    </row>
    <row r="6755">
      <c r="A6755" s="3" t="n">
        <v>45371.47060373842</v>
      </c>
      <c r="B6755" t="n">
        <v>-0.9744377772499999</v>
      </c>
      <c r="C6755" t="n">
        <v>-1.29305268116329</v>
      </c>
      <c r="D6755" t="n">
        <v>0.25617911795</v>
      </c>
      <c r="E6755" t="n">
        <v>-0.1028534939001168</v>
      </c>
      <c r="F6755" t="n">
        <v>-11.11388625165</v>
      </c>
      <c r="G6755" t="n">
        <v>-11.08289348872089</v>
      </c>
    </row>
    <row r="6756">
      <c r="A6756" s="3" t="n">
        <v>45371.47060429398</v>
      </c>
      <c r="B6756" t="n">
        <v>-0.8930327756000001</v>
      </c>
      <c r="C6756" t="n">
        <v>-0.7018359494486033</v>
      </c>
      <c r="D6756" t="n">
        <v>0.86430909775</v>
      </c>
      <c r="E6756" t="n">
        <v>0.0836695377236599</v>
      </c>
      <c r="F6756" t="n">
        <v>-10.63265432285</v>
      </c>
      <c r="G6756" t="n">
        <v>-11.04735478346332</v>
      </c>
    </row>
    <row r="6757">
      <c r="A6757" s="3" t="n">
        <v>45371.47060542824</v>
      </c>
      <c r="B6757" t="n">
        <v>-1.14203342575</v>
      </c>
      <c r="C6757" t="n">
        <v>-0.6408081149696986</v>
      </c>
      <c r="D6757" t="n">
        <v>0.17956956815</v>
      </c>
      <c r="E6757" t="n">
        <v>0.17332124624394</v>
      </c>
      <c r="F6757" t="n">
        <v>-11.6860944725</v>
      </c>
      <c r="G6757" t="n">
        <v>-11.11894604872287</v>
      </c>
    </row>
    <row r="6758">
      <c r="A6758" s="3" t="n">
        <v>45371.47060546296</v>
      </c>
      <c r="B6758" t="n">
        <v>-1.44370559305</v>
      </c>
      <c r="C6758" t="n">
        <v>-0.9747847132104922</v>
      </c>
      <c r="D6758" t="n">
        <v>-1.5945416767</v>
      </c>
      <c r="E6758" t="n">
        <v>-0.06577061844638704</v>
      </c>
      <c r="F6758" t="n">
        <v>-11.53286556625</v>
      </c>
      <c r="G6758" t="n">
        <v>-10.76132248560469</v>
      </c>
    </row>
    <row r="6759">
      <c r="A6759" s="3" t="n">
        <v>45371.47060599537</v>
      </c>
      <c r="B6759" t="n">
        <v>0.612915625</v>
      </c>
      <c r="C6759" t="n">
        <v>-0.7264084426364822</v>
      </c>
      <c r="D6759" t="n">
        <v>0.2370267305</v>
      </c>
      <c r="E6759" t="n">
        <v>-0.3380236586820523</v>
      </c>
      <c r="F6759" t="n">
        <v>-9.603142399199999</v>
      </c>
      <c r="G6759" t="n">
        <v>-11.00231508022707</v>
      </c>
    </row>
    <row r="6760">
      <c r="A6760" s="3" t="n">
        <v>45371.4706065625</v>
      </c>
      <c r="B6760" t="n">
        <v>-0.32321737735</v>
      </c>
      <c r="C6760" t="n">
        <v>-1.151595206671216</v>
      </c>
      <c r="D6760" t="n">
        <v>0.15801455145</v>
      </c>
      <c r="E6760" t="n">
        <v>-0.2038481818684155</v>
      </c>
      <c r="F6760" t="n">
        <v>-11.0947338642</v>
      </c>
      <c r="G6760" t="n">
        <v>-10.70252050922322</v>
      </c>
    </row>
    <row r="6761">
      <c r="A6761" s="3" t="n">
        <v>45371.47060711806</v>
      </c>
      <c r="B6761" t="n">
        <v>-2.2170285921</v>
      </c>
      <c r="C6761" t="n">
        <v>-0.8435587521144545</v>
      </c>
      <c r="D6761" t="n">
        <v>-0.8571208232999998</v>
      </c>
      <c r="E6761" t="n">
        <v>-0.4414709235233113</v>
      </c>
      <c r="F6761" t="n">
        <v>-10.6996827756</v>
      </c>
      <c r="G6761" t="n">
        <v>-10.85067158239374</v>
      </c>
    </row>
    <row r="6762">
      <c r="A6762" s="3" t="n">
        <v>45371.47060768519</v>
      </c>
      <c r="B6762" t="n">
        <v>-1.2521719119</v>
      </c>
      <c r="C6762" t="n">
        <v>-0.5664276007131719</v>
      </c>
      <c r="D6762" t="n">
        <v>-0.5386988978</v>
      </c>
      <c r="E6762" t="n">
        <v>-0.4638003455427752</v>
      </c>
      <c r="F6762" t="n">
        <v>-11.0995195094</v>
      </c>
      <c r="G6762" t="n">
        <v>-10.61145417429595</v>
      </c>
    </row>
    <row r="6763">
      <c r="A6763" s="3" t="n">
        <v>45371.47060880787</v>
      </c>
      <c r="B6763" t="n">
        <v>0.15801455145</v>
      </c>
      <c r="C6763" t="n">
        <v>-0.1716290847841496</v>
      </c>
      <c r="D6763" t="n">
        <v>0.3758888945</v>
      </c>
      <c r="E6763" t="n">
        <v>-0.4633471594442904</v>
      </c>
      <c r="F6763" t="n">
        <v>-10.91755711865</v>
      </c>
      <c r="G6763" t="n">
        <v>-10.90415551991903</v>
      </c>
    </row>
    <row r="6764">
      <c r="A6764" s="3" t="n">
        <v>45371.47060883102</v>
      </c>
      <c r="B6764" t="n">
        <v>-1.85789926245</v>
      </c>
      <c r="C6764" t="n">
        <v>-0.2012301034896278</v>
      </c>
      <c r="D6764" t="n">
        <v>-0.09097629205</v>
      </c>
      <c r="E6764" t="n">
        <v>-0.5028651701067613</v>
      </c>
      <c r="F6764" t="n">
        <v>-9.95270043845</v>
      </c>
      <c r="G6764" t="n">
        <v>-11.14279401563628</v>
      </c>
    </row>
    <row r="6765">
      <c r="A6765" s="3" t="n">
        <v>45371.470609375</v>
      </c>
      <c r="B6765" t="n">
        <v>3.098097254699999</v>
      </c>
      <c r="C6765" t="n">
        <v>-0.1151840875826345</v>
      </c>
      <c r="D6765" t="n">
        <v>-2.09971163815</v>
      </c>
      <c r="E6765" t="n">
        <v>-0.188683580632518</v>
      </c>
      <c r="F6765" t="n">
        <v>-12.30141272675</v>
      </c>
      <c r="G6765" t="n">
        <v>-10.85862575849467</v>
      </c>
    </row>
    <row r="6766">
      <c r="A6766" s="3" t="n">
        <v>45371.47060994213</v>
      </c>
      <c r="B6766" t="n">
        <v>-0.2801171506</v>
      </c>
      <c r="C6766" t="n">
        <v>-0.128723413740793</v>
      </c>
      <c r="D6766" t="n">
        <v>0.02393803265</v>
      </c>
      <c r="E6766" t="n">
        <v>0.02584470600629385</v>
      </c>
      <c r="F6766" t="n">
        <v>-9.89044782425</v>
      </c>
      <c r="G6766" t="n">
        <v>-10.86396242769991</v>
      </c>
    </row>
    <row r="6767">
      <c r="A6767" s="3" t="n">
        <v>45371.47061050926</v>
      </c>
      <c r="B6767" t="n">
        <v>-0.08379782425</v>
      </c>
      <c r="C6767" t="n">
        <v>-0.3918056589331015</v>
      </c>
      <c r="D6767" t="n">
        <v>0.35195086185</v>
      </c>
      <c r="E6767" t="n">
        <v>0.1076496543891612</v>
      </c>
      <c r="F6767" t="n">
        <v>-12.21042662805</v>
      </c>
      <c r="G6767" t="n">
        <v>-10.69222626984211</v>
      </c>
    </row>
    <row r="6768">
      <c r="A6768" s="3" t="n">
        <v>45371.47061163194</v>
      </c>
      <c r="B6768" t="n">
        <v>-2.29364794855</v>
      </c>
      <c r="C6768" t="n">
        <v>-0.6508825390911439</v>
      </c>
      <c r="D6768" t="n">
        <v>1.27850276715</v>
      </c>
      <c r="E6768" t="n">
        <v>-0.1737555276814691</v>
      </c>
      <c r="F6768" t="n">
        <v>-9.82580238745</v>
      </c>
      <c r="G6768" t="n">
        <v>-10.89430511717287</v>
      </c>
    </row>
    <row r="6769">
      <c r="A6769" s="3" t="n">
        <v>45371.4706121875</v>
      </c>
      <c r="B6769" t="n">
        <v>-1.61369406415</v>
      </c>
      <c r="C6769" t="n">
        <v>-0.6888397608289062</v>
      </c>
      <c r="D6769" t="n">
        <v>0.26335758575</v>
      </c>
      <c r="E6769" t="n">
        <v>-0.2116168774143362</v>
      </c>
      <c r="F6769" t="n">
        <v>-9.85692869455</v>
      </c>
      <c r="G6769" t="n">
        <v>-10.75789639870015</v>
      </c>
    </row>
    <row r="6770">
      <c r="A6770" s="3" t="n">
        <v>45371.47061275463</v>
      </c>
      <c r="B6770" t="n">
        <v>-0.7829040961</v>
      </c>
      <c r="C6770" t="n">
        <v>-1.465783173896857</v>
      </c>
      <c r="D6770" t="n">
        <v>-1.10612147345</v>
      </c>
      <c r="E6770" t="n">
        <v>-0.1688557230173664</v>
      </c>
      <c r="F6770" t="n">
        <v>-11.2623295127</v>
      </c>
      <c r="G6770" t="n">
        <v>-10.39004260230807</v>
      </c>
    </row>
    <row r="6771">
      <c r="A6771" s="3" t="n">
        <v>45371.47061387732</v>
      </c>
      <c r="B6771" t="n">
        <v>-0.15322890625</v>
      </c>
      <c r="C6771" t="n">
        <v>-1.128507632311658</v>
      </c>
      <c r="D6771" t="n">
        <v>-0.8236016936</v>
      </c>
      <c r="E6771" t="n">
        <v>-0.5937496819708641</v>
      </c>
      <c r="F6771" t="n">
        <v>-10.37407257565</v>
      </c>
      <c r="G6771" t="n">
        <v>-10.29822053812905</v>
      </c>
    </row>
    <row r="6772">
      <c r="A6772" s="3" t="n">
        <v>45371.47061391204</v>
      </c>
      <c r="B6772" t="n">
        <v>-0.6727754166</v>
      </c>
      <c r="C6772" t="n">
        <v>-1.313413046731239</v>
      </c>
      <c r="D6772" t="n">
        <v>-1.92972316705</v>
      </c>
      <c r="E6772" t="n">
        <v>-0.8186538843554801</v>
      </c>
      <c r="F6772" t="n">
        <v>-11.3987988541</v>
      </c>
      <c r="G6772" t="n">
        <v>-10.01618000400691</v>
      </c>
    </row>
    <row r="6773">
      <c r="A6773" s="3" t="n">
        <v>45371.47061445602</v>
      </c>
      <c r="B6773" t="n">
        <v>-1.10372865085</v>
      </c>
      <c r="C6773" t="n">
        <v>-0.5711882378127054</v>
      </c>
      <c r="D6773" t="n">
        <v>0.138862164</v>
      </c>
      <c r="E6773" t="n">
        <v>-0.859688931196506</v>
      </c>
      <c r="F6773" t="n">
        <v>-8.635883089749999</v>
      </c>
      <c r="G6773" t="n">
        <v>-10.34485488494886</v>
      </c>
    </row>
    <row r="6774">
      <c r="A6774" s="3" t="n">
        <v>45371.47061502315</v>
      </c>
      <c r="B6774" t="n">
        <v>-2.2218142373</v>
      </c>
      <c r="C6774" t="n">
        <v>-0.4789643524362484</v>
      </c>
      <c r="D6774" t="n">
        <v>-0.05745716234999999</v>
      </c>
      <c r="E6774" t="n">
        <v>-0.4684351877822857</v>
      </c>
      <c r="F6774" t="n">
        <v>-9.964664551449999</v>
      </c>
      <c r="G6774" t="n">
        <v>-10.08003622264548</v>
      </c>
    </row>
    <row r="6775">
      <c r="A6775" s="3" t="n">
        <v>45371.47061557871</v>
      </c>
      <c r="B6775" t="n">
        <v>0.5482701882</v>
      </c>
      <c r="C6775" t="n">
        <v>-0.112572684126457</v>
      </c>
      <c r="D6775" t="n">
        <v>-0.5865749630999999</v>
      </c>
      <c r="E6775" t="n">
        <v>0.1086341597555948</v>
      </c>
      <c r="F6775" t="n">
        <v>-10.05565065015</v>
      </c>
      <c r="G6775" t="n">
        <v>-10.11273998311739</v>
      </c>
    </row>
    <row r="6776">
      <c r="A6776" s="3" t="n">
        <v>45371.47061614583</v>
      </c>
      <c r="B6776" t="n">
        <v>-0.6584086743500001</v>
      </c>
      <c r="C6776" t="n">
        <v>0.2280627666202805</v>
      </c>
      <c r="D6776" t="n">
        <v>0.1364693414</v>
      </c>
      <c r="E6776" t="n">
        <v>0.4644482930818196</v>
      </c>
      <c r="F6776" t="n">
        <v>-11.11149342905</v>
      </c>
      <c r="G6776" t="n">
        <v>-10.60720766625271</v>
      </c>
    </row>
    <row r="6777">
      <c r="A6777" s="3" t="n">
        <v>45371.47061670139</v>
      </c>
      <c r="B6777" t="n">
        <v>3.3399096304</v>
      </c>
      <c r="C6777" t="n">
        <v>0.5365520872449898</v>
      </c>
      <c r="D6777" t="n">
        <v>0.76375170865</v>
      </c>
      <c r="E6777" t="n">
        <v>0.6102549368412604</v>
      </c>
      <c r="F6777" t="n">
        <v>-11.22401493115</v>
      </c>
      <c r="G6777" t="n">
        <v>-10.9197475905139</v>
      </c>
    </row>
    <row r="6778">
      <c r="A6778" s="3" t="n">
        <v>45371.47061728009</v>
      </c>
      <c r="B6778" t="n">
        <v>-0.9552853897999999</v>
      </c>
      <c r="C6778" t="n">
        <v>0.3743933232266911</v>
      </c>
      <c r="D6778" t="n">
        <v>1.04147603665</v>
      </c>
      <c r="E6778" t="n">
        <v>0.01960680795198139</v>
      </c>
      <c r="F6778" t="n">
        <v>-9.8689026142</v>
      </c>
      <c r="G6778" t="n">
        <v>-11.57529000280434</v>
      </c>
    </row>
    <row r="6779">
      <c r="A6779" s="3" t="n">
        <v>45371.47061839121</v>
      </c>
      <c r="B6779" t="n">
        <v>1.44131277045</v>
      </c>
      <c r="C6779" t="n">
        <v>0.409770367344873</v>
      </c>
      <c r="D6779" t="n">
        <v>0.6057371572</v>
      </c>
      <c r="E6779" t="n">
        <v>-0.1059025848331005</v>
      </c>
      <c r="F6779" t="n">
        <v>-13.09628093585</v>
      </c>
      <c r="G6779" t="n">
        <v>-11.46150047114222</v>
      </c>
    </row>
    <row r="6780">
      <c r="A6780" s="3" t="n">
        <v>45371.4706184375</v>
      </c>
      <c r="B6780" t="n">
        <v>-0.6224967220500001</v>
      </c>
      <c r="C6780" t="n">
        <v>0.0006971636636363965</v>
      </c>
      <c r="D6780" t="n">
        <v>-0.86430909775</v>
      </c>
      <c r="E6780" t="n">
        <v>-0.3846787846273904</v>
      </c>
      <c r="F6780" t="n">
        <v>-12.1912742406</v>
      </c>
      <c r="G6780" t="n">
        <v>-11.59118219346414</v>
      </c>
    </row>
    <row r="6781">
      <c r="A6781" s="3" t="n">
        <v>45371.47061896991</v>
      </c>
      <c r="B6781" t="n">
        <v>-1.1204882157</v>
      </c>
      <c r="C6781" t="n">
        <v>-0.2640886497911428</v>
      </c>
      <c r="D6781" t="n">
        <v>-1.86268490765</v>
      </c>
      <c r="E6781" t="n">
        <v>-0.7011543301252933</v>
      </c>
      <c r="F6781" t="n">
        <v>-10.81939255215</v>
      </c>
      <c r="G6781" t="n">
        <v>-11.382312321016</v>
      </c>
    </row>
    <row r="6782">
      <c r="A6782" s="3" t="n">
        <v>45371.47062009259</v>
      </c>
      <c r="B6782" t="n">
        <v>-1.44849123825</v>
      </c>
      <c r="C6782" t="n">
        <v>-0.5233270539326356</v>
      </c>
      <c r="D6782" t="n">
        <v>-2.22660968915</v>
      </c>
      <c r="E6782" t="n">
        <v>-1.334177473710377</v>
      </c>
      <c r="F6782" t="n">
        <v>-11.49456079135</v>
      </c>
      <c r="G6782" t="n">
        <v>-11.5963400798963</v>
      </c>
    </row>
    <row r="6783">
      <c r="A6783" s="3" t="n">
        <v>45371.47062011574</v>
      </c>
      <c r="B6783" t="n">
        <v>1.364693414</v>
      </c>
      <c r="C6783" t="n">
        <v>-0.3533726432254089</v>
      </c>
      <c r="D6783" t="n">
        <v>0.4381415087</v>
      </c>
      <c r="E6783" t="n">
        <v>-1.521845963200937</v>
      </c>
      <c r="F6783" t="n">
        <v>-10.1131078125</v>
      </c>
      <c r="G6783" t="n">
        <v>-11.45272676541623</v>
      </c>
    </row>
    <row r="6784">
      <c r="A6784" s="3" t="n">
        <v>45371.47062121527</v>
      </c>
      <c r="B6784" t="n">
        <v>-0.6224967220500001</v>
      </c>
      <c r="C6784" t="n">
        <v>-0.5527169210622395</v>
      </c>
      <c r="D6784" t="n">
        <v>-1.4676436257</v>
      </c>
      <c r="E6784" t="n">
        <v>-1.154478978972964</v>
      </c>
      <c r="F6784" t="n">
        <v>-12.2247933703</v>
      </c>
      <c r="G6784" t="n">
        <v>-10.87168366728919</v>
      </c>
    </row>
    <row r="6785">
      <c r="A6785" s="3" t="n">
        <v>45371.47062178241</v>
      </c>
      <c r="B6785" t="n">
        <v>-0.52433215555</v>
      </c>
      <c r="C6785" t="n">
        <v>-0.1089012480973196</v>
      </c>
      <c r="D6785" t="n">
        <v>-1.03429756885</v>
      </c>
      <c r="E6785" t="n">
        <v>-0.7268044804249438</v>
      </c>
      <c r="F6785" t="n">
        <v>-10.6182875806</v>
      </c>
      <c r="G6785" t="n">
        <v>-10.83911356528476</v>
      </c>
    </row>
    <row r="6786">
      <c r="A6786" s="3" t="n">
        <v>45371.47062290509</v>
      </c>
      <c r="B6786" t="n">
        <v>0.35673650705</v>
      </c>
      <c r="C6786" t="n">
        <v>-0.3048514649425417</v>
      </c>
      <c r="D6786" t="n">
        <v>-2.185902285</v>
      </c>
      <c r="E6786" t="n">
        <v>-0.4871793305648032</v>
      </c>
      <c r="F6786" t="n">
        <v>-12.21281945065</v>
      </c>
      <c r="G6786" t="n">
        <v>-10.8946822731597</v>
      </c>
    </row>
    <row r="6787">
      <c r="A6787" s="3" t="n">
        <v>45371.47062293981</v>
      </c>
      <c r="B6787" t="n">
        <v>-1.5298962399</v>
      </c>
      <c r="C6787" t="n">
        <v>-0.3745735918558286</v>
      </c>
      <c r="D6787" t="n">
        <v>1.0271092944</v>
      </c>
      <c r="E6787" t="n">
        <v>-0.5861001520810041</v>
      </c>
      <c r="F6787" t="n">
        <v>-9.14824132565</v>
      </c>
      <c r="G6787" t="n">
        <v>-10.93300030646763</v>
      </c>
    </row>
    <row r="6788">
      <c r="A6788" s="3" t="n">
        <v>45371.47062297454</v>
      </c>
      <c r="B6788" t="n">
        <v>0.208293246</v>
      </c>
      <c r="C6788" t="n">
        <v>-0.5286456185532649</v>
      </c>
      <c r="D6788" t="n">
        <v>0.6847395296</v>
      </c>
      <c r="E6788" t="n">
        <v>-0.8645147173694663</v>
      </c>
      <c r="F6788" t="n">
        <v>-10.47702278735</v>
      </c>
      <c r="G6788" t="n">
        <v>-11.029778774997</v>
      </c>
    </row>
    <row r="6789">
      <c r="A6789" s="3" t="n">
        <v>45371.47062348379</v>
      </c>
      <c r="B6789" t="n">
        <v>0.1316836962</v>
      </c>
      <c r="C6789" t="n">
        <v>-0.3032163832148027</v>
      </c>
      <c r="D6789" t="n">
        <v>-1.3910340759</v>
      </c>
      <c r="E6789" t="n">
        <v>-0.5483567564600248</v>
      </c>
      <c r="F6789" t="n">
        <v>-11.45625601645</v>
      </c>
      <c r="G6789" t="n">
        <v>-10.63213585052217</v>
      </c>
    </row>
    <row r="6790">
      <c r="A6790" s="3" t="n">
        <v>45371.47062405093</v>
      </c>
      <c r="B6790" t="n">
        <v>-2.0757736055</v>
      </c>
      <c r="C6790" t="n">
        <v>-0.4183495630828683</v>
      </c>
      <c r="D6790" t="n">
        <v>-1.44609841565</v>
      </c>
      <c r="E6790" t="n">
        <v>-0.4602783866333345</v>
      </c>
      <c r="F6790" t="n">
        <v>-11.25514123825</v>
      </c>
      <c r="G6790" t="n">
        <v>-10.86002150310003</v>
      </c>
    </row>
    <row r="6791">
      <c r="A6791" s="3" t="n">
        <v>45371.47062460648</v>
      </c>
      <c r="B6791" t="n">
        <v>0.9959829872999999</v>
      </c>
      <c r="C6791" t="n">
        <v>-0.6336939733074611</v>
      </c>
      <c r="D6791" t="n">
        <v>-1.3359599295</v>
      </c>
      <c r="E6791" t="n">
        <v>-0.4388135728258753</v>
      </c>
      <c r="F6791" t="n">
        <v>-11.228810383</v>
      </c>
      <c r="G6791" t="n">
        <v>-10.55970980846844</v>
      </c>
    </row>
    <row r="6792">
      <c r="A6792" s="3" t="n">
        <v>45371.47062517361</v>
      </c>
      <c r="B6792" t="n">
        <v>-0.01197391965</v>
      </c>
      <c r="C6792" t="n">
        <v>-0.1442774235611892</v>
      </c>
      <c r="D6792" t="n">
        <v>-0.18674803595</v>
      </c>
      <c r="E6792" t="n">
        <v>-1.051576771853383</v>
      </c>
      <c r="F6792" t="n">
        <v>-10.12268890955</v>
      </c>
      <c r="G6792" t="n">
        <v>-10.89899495894595</v>
      </c>
    </row>
    <row r="6793">
      <c r="A6793" s="3" t="n">
        <v>45371.47062629629</v>
      </c>
      <c r="B6793" t="n">
        <v>-0.6895251748</v>
      </c>
      <c r="C6793" t="n">
        <v>-0.0347530531506994</v>
      </c>
      <c r="D6793" t="n">
        <v>0.4357486861</v>
      </c>
      <c r="E6793" t="n">
        <v>-0.963460066940329</v>
      </c>
      <c r="F6793" t="n">
        <v>-9.6965213205</v>
      </c>
      <c r="G6793" t="n">
        <v>-10.55030125359607</v>
      </c>
    </row>
    <row r="6794">
      <c r="A6794" s="3" t="n">
        <v>45371.47062633102</v>
      </c>
      <c r="B6794" t="n">
        <v>-0.7014990944499999</v>
      </c>
      <c r="C6794" t="n">
        <v>0.3806213917716794</v>
      </c>
      <c r="D6794" t="n">
        <v>-0.8547280007</v>
      </c>
      <c r="E6794" t="n">
        <v>-0.6059591669547802</v>
      </c>
      <c r="F6794" t="n">
        <v>-11.5400538407</v>
      </c>
      <c r="G6794" t="n">
        <v>-10.30570127477043</v>
      </c>
    </row>
    <row r="6795">
      <c r="A6795" s="3" t="n">
        <v>45371.47062686343</v>
      </c>
      <c r="B6795" t="n">
        <v>0.5865749630999999</v>
      </c>
      <c r="C6795" t="n">
        <v>0.9140486551432427</v>
      </c>
      <c r="D6795" t="n">
        <v>-1.4365173186</v>
      </c>
      <c r="E6795" t="n">
        <v>-0.4888841103714464</v>
      </c>
      <c r="F6795" t="n">
        <v>-9.17697481015</v>
      </c>
      <c r="G6795" t="n">
        <v>-10.11567132567241</v>
      </c>
    </row>
    <row r="6796">
      <c r="A6796" s="3" t="n">
        <v>45371.47062743056</v>
      </c>
      <c r="B6796" t="n">
        <v>2.87783008905</v>
      </c>
      <c r="C6796" t="n">
        <v>0.6027476148060623</v>
      </c>
      <c r="D6796" t="n">
        <v>-1.838746875</v>
      </c>
      <c r="E6796" t="n">
        <v>-0.5166450220721459</v>
      </c>
      <c r="F6796" t="n">
        <v>-11.62624448755</v>
      </c>
      <c r="G6796" t="n">
        <v>-10.33606540628931</v>
      </c>
    </row>
    <row r="6797">
      <c r="A6797" s="3" t="n">
        <v>45371.47062799768</v>
      </c>
      <c r="B6797" t="n">
        <v>0.26096476315</v>
      </c>
      <c r="C6797" t="n">
        <v>0.532176606895689</v>
      </c>
      <c r="D6797" t="n">
        <v>0.7876897413</v>
      </c>
      <c r="E6797" t="n">
        <v>-0.8178187875307716</v>
      </c>
      <c r="F6797" t="n">
        <v>-9.258379811799999</v>
      </c>
      <c r="G6797" t="n">
        <v>-10.55066743710737</v>
      </c>
    </row>
    <row r="6798">
      <c r="A6798" s="3" t="n">
        <v>45371.47062856481</v>
      </c>
      <c r="B6798" t="n">
        <v>0.948106922</v>
      </c>
      <c r="C6798" t="n">
        <v>0.9627693267467395</v>
      </c>
      <c r="D6798" t="n">
        <v>-0.03591195229999999</v>
      </c>
      <c r="E6798" t="n">
        <v>-0.699493485939396</v>
      </c>
      <c r="F6798" t="n">
        <v>-10.57279453125</v>
      </c>
      <c r="G6798" t="n">
        <v>-10.58185434427532</v>
      </c>
    </row>
    <row r="6799">
      <c r="A6799" s="3" t="n">
        <v>45371.47062912037</v>
      </c>
      <c r="B6799" t="n">
        <v>0.1053430343</v>
      </c>
      <c r="C6799" t="n">
        <v>0.7149109341581608</v>
      </c>
      <c r="D6799" t="n">
        <v>-0.75896606345</v>
      </c>
      <c r="E6799" t="n">
        <v>-0.3881242333793717</v>
      </c>
      <c r="F6799" t="n">
        <v>-10.4842110618</v>
      </c>
      <c r="G6799" t="n">
        <v>-10.56795313215877</v>
      </c>
    </row>
    <row r="6800">
      <c r="A6800" s="3" t="n">
        <v>45371.47062969908</v>
      </c>
      <c r="B6800" t="n">
        <v>-1.69030361395</v>
      </c>
      <c r="C6800" t="n">
        <v>-0.1805142068553617</v>
      </c>
      <c r="D6800" t="n">
        <v>-1.0151451814</v>
      </c>
      <c r="E6800" t="n">
        <v>-0.1762011553199304</v>
      </c>
      <c r="F6800" t="n">
        <v>-11.99495491425</v>
      </c>
      <c r="G6800" t="n">
        <v>-10.62897980081215</v>
      </c>
    </row>
    <row r="6801">
      <c r="A6801" s="3" t="n">
        <v>45371.47063025463</v>
      </c>
      <c r="B6801" t="n">
        <v>0.2465980209</v>
      </c>
      <c r="C6801" t="n">
        <v>-1.080467048456763</v>
      </c>
      <c r="D6801" t="n">
        <v>-0.96965213205</v>
      </c>
      <c r="E6801" t="n">
        <v>-0.454079120836598</v>
      </c>
      <c r="F6801" t="n">
        <v>-9.9359408736</v>
      </c>
      <c r="G6801" t="n">
        <v>-10.32264458286681</v>
      </c>
    </row>
    <row r="6802">
      <c r="A6802" s="3" t="n">
        <v>45371.47063082176</v>
      </c>
      <c r="B6802" t="n">
        <v>1.5346818851</v>
      </c>
      <c r="C6802" t="n">
        <v>-1.302028303298256</v>
      </c>
      <c r="D6802" t="n">
        <v>0.87867584</v>
      </c>
      <c r="E6802" t="n">
        <v>-0.8614336462421937</v>
      </c>
      <c r="F6802" t="n">
        <v>-10.19211999155</v>
      </c>
      <c r="G6802" t="n">
        <v>-10.68616045677893</v>
      </c>
    </row>
    <row r="6803">
      <c r="A6803" s="3" t="n">
        <v>45371.47063137731</v>
      </c>
      <c r="B6803" t="n">
        <v>-4.082116129</v>
      </c>
      <c r="C6803" t="n">
        <v>-1.794888678784504</v>
      </c>
      <c r="D6803" t="n">
        <v>-0.52672497815</v>
      </c>
      <c r="E6803" t="n">
        <v>-0.3929739532645699</v>
      </c>
      <c r="F6803" t="n">
        <v>-10.47462996475</v>
      </c>
      <c r="G6803" t="n">
        <v>-10.1308278347076</v>
      </c>
    </row>
    <row r="6804">
      <c r="A6804" s="3" t="n">
        <v>45371.47063194444</v>
      </c>
      <c r="B6804" t="n">
        <v>-3.79720352655</v>
      </c>
      <c r="C6804" t="n">
        <v>-2.131304504053036</v>
      </c>
      <c r="D6804" t="n">
        <v>-0.8619162751499999</v>
      </c>
      <c r="E6804" t="n">
        <v>-0.2728171169149192</v>
      </c>
      <c r="F6804" t="n">
        <v>-9.471458703</v>
      </c>
      <c r="G6804" t="n">
        <v>-10.16353125228965</v>
      </c>
    </row>
    <row r="6805">
      <c r="A6805" s="3" t="n">
        <v>45371.47063251158</v>
      </c>
      <c r="B6805" t="n">
        <v>-1.9345186189</v>
      </c>
      <c r="C6805" t="n">
        <v>-2.525868117568538</v>
      </c>
      <c r="D6805" t="n">
        <v>-1.74777058295</v>
      </c>
      <c r="E6805" t="n">
        <v>-0.2388970575311196</v>
      </c>
      <c r="F6805" t="n">
        <v>-10.6541995329</v>
      </c>
      <c r="G6805" t="n">
        <v>-10.24940410881728</v>
      </c>
    </row>
    <row r="6806">
      <c r="A6806" s="3" t="n">
        <v>45371.4706330787</v>
      </c>
      <c r="B6806" t="n">
        <v>-1.27850276715</v>
      </c>
      <c r="C6806" t="n">
        <v>-2.803158712754787</v>
      </c>
      <c r="D6806" t="n">
        <v>0.7326254015499999</v>
      </c>
      <c r="E6806" t="n">
        <v>-0.352725541481353</v>
      </c>
      <c r="F6806" t="n">
        <v>-11.3437247077</v>
      </c>
      <c r="G6806" t="n">
        <v>-10.77901320215889</v>
      </c>
    </row>
    <row r="6807">
      <c r="A6807" s="3" t="n">
        <v>45371.47063475694</v>
      </c>
      <c r="B6807" t="n">
        <v>-2.73657510245</v>
      </c>
      <c r="C6807" t="n">
        <v>-2.390964662722501</v>
      </c>
      <c r="D6807" t="n">
        <v>1.6711512265</v>
      </c>
      <c r="E6807" t="n">
        <v>-0.3543549998153858</v>
      </c>
      <c r="F6807" t="n">
        <v>-8.678983316499998</v>
      </c>
      <c r="G6807" t="n">
        <v>-10.99505022704164</v>
      </c>
    </row>
    <row r="6808">
      <c r="A6808" s="3" t="n">
        <v>45371.47063479167</v>
      </c>
      <c r="B6808" t="n">
        <v>-2.4516625</v>
      </c>
      <c r="C6808" t="n">
        <v>-1.480498475119351</v>
      </c>
      <c r="D6808" t="n">
        <v>-1.8698731821</v>
      </c>
      <c r="E6808" t="n">
        <v>0.08455581657482542</v>
      </c>
      <c r="F6808" t="n">
        <v>-13.25909093915</v>
      </c>
      <c r="G6808" t="n">
        <v>-11.11814860120481</v>
      </c>
    </row>
    <row r="6809">
      <c r="A6809" s="3" t="n">
        <v>45371.4706358912</v>
      </c>
      <c r="B6809" t="n">
        <v>-1.72142992105</v>
      </c>
      <c r="C6809" t="n">
        <v>-0.9100417585342682</v>
      </c>
      <c r="D6809" t="n">
        <v>-0.2035076008</v>
      </c>
      <c r="E6809" t="n">
        <v>0.04725442884289049</v>
      </c>
      <c r="F6809" t="n">
        <v>-11.45864883905</v>
      </c>
      <c r="G6809" t="n">
        <v>-11.35215536355061</v>
      </c>
    </row>
    <row r="6810">
      <c r="A6810" s="3" t="n">
        <v>45371.4706359375</v>
      </c>
      <c r="B6810" t="n">
        <v>0.6057371572</v>
      </c>
      <c r="C6810" t="n">
        <v>-0.6792049215081604</v>
      </c>
      <c r="D6810" t="n">
        <v>-0.07182390459999999</v>
      </c>
      <c r="E6810" t="n">
        <v>0.08776096811282078</v>
      </c>
      <c r="F6810" t="n">
        <v>-11.49695361395</v>
      </c>
      <c r="G6810" t="n">
        <v>-11.21149972556681</v>
      </c>
    </row>
    <row r="6811">
      <c r="A6811" s="3" t="n">
        <v>45371.47063645833</v>
      </c>
      <c r="B6811" t="n">
        <v>0.56263693045</v>
      </c>
      <c r="C6811" t="n">
        <v>-0.1292645396587416</v>
      </c>
      <c r="D6811" t="n">
        <v>0.87867584</v>
      </c>
      <c r="E6811" t="n">
        <v>-0.4407891213254093</v>
      </c>
      <c r="F6811" t="n">
        <v>-10.56561606345</v>
      </c>
      <c r="G6811" t="n">
        <v>-11.44392153668243</v>
      </c>
    </row>
    <row r="6812">
      <c r="A6812" s="3" t="n">
        <v>45371.47063702546</v>
      </c>
      <c r="B6812" t="n">
        <v>-0.2992793447</v>
      </c>
      <c r="C6812" t="n">
        <v>0.5899006975721464</v>
      </c>
      <c r="D6812" t="n">
        <v>0.0287334845</v>
      </c>
      <c r="E6812" t="n">
        <v>-0.4164060633555956</v>
      </c>
      <c r="F6812" t="n">
        <v>-10.91755711865</v>
      </c>
      <c r="G6812" t="n">
        <v>-11.51637686153022</v>
      </c>
    </row>
    <row r="6813">
      <c r="A6813" s="3" t="n">
        <v>45371.4706375926</v>
      </c>
      <c r="B6813" t="n">
        <v>1.27132429935</v>
      </c>
      <c r="C6813" t="n">
        <v>0.9138983093692334</v>
      </c>
      <c r="D6813" t="n">
        <v>-1.68312514615</v>
      </c>
      <c r="E6813" t="n">
        <v>-0.09247460644219135</v>
      </c>
      <c r="F6813" t="n">
        <v>-11.6118777453</v>
      </c>
      <c r="G6813" t="n">
        <v>-10.839057422785</v>
      </c>
    </row>
    <row r="6814">
      <c r="A6814" s="3" t="n">
        <v>45371.4706387037</v>
      </c>
      <c r="B6814" t="n">
        <v>-0.18196239075</v>
      </c>
      <c r="C6814" t="n">
        <v>0.7442165418194662</v>
      </c>
      <c r="D6814" t="n">
        <v>0.22505281085</v>
      </c>
      <c r="E6814" t="n">
        <v>-0.3589508440481362</v>
      </c>
      <c r="F6814" t="n">
        <v>-11.0013549429</v>
      </c>
      <c r="G6814" t="n">
        <v>-11.17082446162637</v>
      </c>
    </row>
    <row r="6815">
      <c r="A6815" s="3" t="n">
        <v>45371.47063873843</v>
      </c>
      <c r="B6815" t="n">
        <v>1.3934268985</v>
      </c>
      <c r="C6815" t="n">
        <v>0.1385900694663174</v>
      </c>
      <c r="D6815" t="n">
        <v>-1.20428603995</v>
      </c>
      <c r="E6815" t="n">
        <v>-0.2117327056090915</v>
      </c>
      <c r="F6815" t="n">
        <v>-12.27985771005</v>
      </c>
      <c r="G6815" t="n">
        <v>-11.19281282253162</v>
      </c>
    </row>
    <row r="6816">
      <c r="A6816" s="3" t="n">
        <v>45371.47063928241</v>
      </c>
      <c r="B6816" t="n">
        <v>0.5075725906999999</v>
      </c>
      <c r="C6816" t="n">
        <v>-0.1380984339848489</v>
      </c>
      <c r="D6816" t="n">
        <v>1.0821834408</v>
      </c>
      <c r="E6816" t="n">
        <v>-0.1475533018476695</v>
      </c>
      <c r="F6816" t="n">
        <v>-9.813828467799999</v>
      </c>
      <c r="G6816" t="n">
        <v>-11.45994686004525</v>
      </c>
    </row>
    <row r="6817">
      <c r="A6817" s="3" t="n">
        <v>45371.47063984954</v>
      </c>
      <c r="B6817" t="n">
        <v>-0.82839714545</v>
      </c>
      <c r="C6817" t="n">
        <v>-0.4619461343350829</v>
      </c>
      <c r="D6817" t="n">
        <v>-0.138862164</v>
      </c>
      <c r="E6817" t="n">
        <v>0.2125204836331009</v>
      </c>
      <c r="F6817" t="n">
        <v>-10.7260234375</v>
      </c>
      <c r="G6817" t="n">
        <v>-11.01751655355259</v>
      </c>
    </row>
    <row r="6818">
      <c r="A6818" s="3" t="n">
        <v>45371.47064041666</v>
      </c>
      <c r="B6818" t="n">
        <v>-1.9464827319</v>
      </c>
      <c r="C6818" t="n">
        <v>-0.7852031726122399</v>
      </c>
      <c r="D6818" t="n">
        <v>-0.07182390459999999</v>
      </c>
      <c r="E6818" t="n">
        <v>0.578347595217834</v>
      </c>
      <c r="F6818" t="n">
        <v>-12.8065826882</v>
      </c>
      <c r="G6818" t="n">
        <v>-10.91175391350108</v>
      </c>
    </row>
    <row r="6819">
      <c r="A6819" s="3" t="n">
        <v>45371.47064096065</v>
      </c>
      <c r="B6819" t="n">
        <v>-1.6400249194</v>
      </c>
      <c r="C6819" t="n">
        <v>-1.121880325672847</v>
      </c>
      <c r="D6819" t="n">
        <v>1.2976551546</v>
      </c>
      <c r="E6819" t="n">
        <v>0.2951898116347329</v>
      </c>
      <c r="F6819" t="n">
        <v>-10.20169128195</v>
      </c>
      <c r="G6819" t="n">
        <v>-10.90118403639105</v>
      </c>
    </row>
    <row r="6820">
      <c r="A6820" s="3" t="n">
        <v>45371.47064153935</v>
      </c>
      <c r="B6820" t="n">
        <v>-0.21787434305</v>
      </c>
      <c r="C6820" t="n">
        <v>-1.43074949968462</v>
      </c>
      <c r="D6820" t="n">
        <v>-0.3327984744</v>
      </c>
      <c r="E6820" t="n">
        <v>-0.06386817406503509</v>
      </c>
      <c r="F6820" t="n">
        <v>-11.05163363745</v>
      </c>
      <c r="G6820" t="n">
        <v>-10.51383189953942</v>
      </c>
    </row>
    <row r="6821">
      <c r="A6821" s="3" t="n">
        <v>45371.47064210648</v>
      </c>
      <c r="B6821" t="n">
        <v>-1.00317126175</v>
      </c>
      <c r="C6821" t="n">
        <v>-1.204143420627509</v>
      </c>
      <c r="D6821" t="n">
        <v>0.1675956485</v>
      </c>
      <c r="E6821" t="n">
        <v>-0.8092531702312378</v>
      </c>
      <c r="F6821" t="n">
        <v>-8.597578314849999</v>
      </c>
      <c r="G6821" t="n">
        <v>-10.72895850612485</v>
      </c>
    </row>
    <row r="6822">
      <c r="A6822" s="3" t="n">
        <v>45371.47064266204</v>
      </c>
      <c r="B6822" t="n">
        <v>-0.4955986710499999</v>
      </c>
      <c r="C6822" t="n">
        <v>-0.4492337670822856</v>
      </c>
      <c r="D6822" t="n">
        <v>-0.87867584</v>
      </c>
      <c r="E6822" t="n">
        <v>-0.9197710297224968</v>
      </c>
      <c r="F6822" t="n">
        <v>-12.1840957728</v>
      </c>
      <c r="G6822" t="n">
        <v>-10.32379733285795</v>
      </c>
    </row>
    <row r="6823">
      <c r="A6823" s="3" t="n">
        <v>45371.47064378472</v>
      </c>
      <c r="B6823" t="n">
        <v>-1.62326535455</v>
      </c>
      <c r="C6823" t="n">
        <v>0.1064427278001169</v>
      </c>
      <c r="D6823" t="n">
        <v>-2.67671531085</v>
      </c>
      <c r="E6823" t="n">
        <v>-1.303824611838232</v>
      </c>
      <c r="F6823" t="n">
        <v>-10.15380541</v>
      </c>
      <c r="G6823" t="n">
        <v>-10.19438288175236</v>
      </c>
    </row>
    <row r="6824">
      <c r="A6824" s="3" t="n">
        <v>45371.47064381945</v>
      </c>
      <c r="B6824" t="n">
        <v>0.8930327756000001</v>
      </c>
      <c r="C6824" t="n">
        <v>0.3990604540159686</v>
      </c>
      <c r="D6824" t="n">
        <v>-2.1452046875</v>
      </c>
      <c r="E6824" t="n">
        <v>-1.456493990414456</v>
      </c>
      <c r="F6824" t="n">
        <v>-9.514558929750001</v>
      </c>
      <c r="G6824" t="n">
        <v>-10.61080149487683</v>
      </c>
    </row>
    <row r="6825">
      <c r="A6825" s="3" t="n">
        <v>45371.47064436343</v>
      </c>
      <c r="B6825" t="n">
        <v>1.62326535455</v>
      </c>
      <c r="C6825" t="n">
        <v>0.6380681735346172</v>
      </c>
      <c r="D6825" t="n">
        <v>-0.9672593094499999</v>
      </c>
      <c r="E6825" t="n">
        <v>-1.173035149534153</v>
      </c>
      <c r="F6825" t="n">
        <v>-11.86805686325</v>
      </c>
      <c r="G6825" t="n">
        <v>-10.75460408455971</v>
      </c>
    </row>
    <row r="6826">
      <c r="A6826" s="3" t="n">
        <v>45371.47064491898</v>
      </c>
      <c r="B6826" t="n">
        <v>2.3534979335</v>
      </c>
      <c r="C6826" t="n">
        <v>1.184487145098372</v>
      </c>
      <c r="D6826" t="n">
        <v>0.51954651035</v>
      </c>
      <c r="E6826" t="n">
        <v>-0.8655955747865991</v>
      </c>
      <c r="F6826" t="n">
        <v>-9.74919283765</v>
      </c>
      <c r="G6826" t="n">
        <v>-11.13290962107532</v>
      </c>
    </row>
    <row r="6827">
      <c r="A6827" s="3" t="n">
        <v>45371.47064604166</v>
      </c>
      <c r="B6827" t="n">
        <v>0.2035076008</v>
      </c>
      <c r="C6827" t="n">
        <v>1.388623697339165</v>
      </c>
      <c r="D6827" t="n">
        <v>-1.1611858132</v>
      </c>
      <c r="E6827" t="n">
        <v>0.0627408893608393</v>
      </c>
      <c r="F6827" t="n">
        <v>-12.1553622883</v>
      </c>
      <c r="G6827" t="n">
        <v>-11.0175851086653</v>
      </c>
    </row>
    <row r="6828">
      <c r="A6828" s="3" t="n">
        <v>45371.47064607639</v>
      </c>
      <c r="B6828" t="n">
        <v>1.03190474625</v>
      </c>
      <c r="C6828" t="n">
        <v>1.995026769506882</v>
      </c>
      <c r="D6828" t="n">
        <v>0.6655871421499999</v>
      </c>
      <c r="E6828" t="n">
        <v>0.3477122402735442</v>
      </c>
      <c r="F6828" t="n">
        <v>-11.6813088273</v>
      </c>
      <c r="G6828" t="n">
        <v>-11.69562340457264</v>
      </c>
    </row>
    <row r="6829">
      <c r="A6829" s="3" t="n">
        <v>45371.47064717593</v>
      </c>
      <c r="B6829" t="n">
        <v>1.8794444725</v>
      </c>
      <c r="C6829" t="n">
        <v>1.753319249526112</v>
      </c>
      <c r="D6829" t="n">
        <v>0.4333460568499999</v>
      </c>
      <c r="E6829" t="n">
        <v>0.3313039089369475</v>
      </c>
      <c r="F6829" t="n">
        <v>-11.3461175303</v>
      </c>
      <c r="G6829" t="n">
        <v>-12.00834197445097</v>
      </c>
    </row>
    <row r="6830">
      <c r="A6830" s="3" t="n">
        <v>45371.47064722222</v>
      </c>
      <c r="B6830" t="n">
        <v>2.3558907561</v>
      </c>
      <c r="C6830" t="n">
        <v>1.38140888321399</v>
      </c>
      <c r="D6830" t="n">
        <v>0.6608014969499999</v>
      </c>
      <c r="E6830" t="n">
        <v>-0.1613045339393943</v>
      </c>
      <c r="F6830" t="n">
        <v>-11.992552285</v>
      </c>
      <c r="G6830" t="n">
        <v>-11.71578132796716</v>
      </c>
    </row>
    <row r="6831">
      <c r="A6831" s="3" t="n">
        <v>45371.47064773148</v>
      </c>
      <c r="B6831" t="n">
        <v>1.4365173186</v>
      </c>
      <c r="C6831" t="n">
        <v>1.543556286148256</v>
      </c>
      <c r="D6831" t="n">
        <v>0.8331827906499999</v>
      </c>
      <c r="E6831" t="n">
        <v>-0.6312994591174842</v>
      </c>
      <c r="F6831" t="n">
        <v>-11.83932337875</v>
      </c>
      <c r="G6831" t="n">
        <v>-11.85483439018197</v>
      </c>
    </row>
    <row r="6832">
      <c r="A6832" s="3" t="n">
        <v>45371.47064831018</v>
      </c>
      <c r="B6832" t="n">
        <v>2.9879685752</v>
      </c>
      <c r="C6832" t="n">
        <v>1.745355883976928</v>
      </c>
      <c r="D6832" t="n">
        <v>-3.272871370999999</v>
      </c>
      <c r="E6832" t="n">
        <v>-0.6306574092840342</v>
      </c>
      <c r="F6832" t="n">
        <v>-12.85686138275</v>
      </c>
      <c r="G6832" t="n">
        <v>-11.29931909925248</v>
      </c>
    </row>
    <row r="6833">
      <c r="A6833" s="3" t="n">
        <v>45371.47064887732</v>
      </c>
      <c r="B6833" t="n">
        <v>-1.00317126175</v>
      </c>
      <c r="C6833" t="n">
        <v>1.471636669558629</v>
      </c>
      <c r="D6833" t="n">
        <v>-0.7757256283</v>
      </c>
      <c r="E6833" t="n">
        <v>-1.115825942271681</v>
      </c>
      <c r="F6833" t="n">
        <v>-10.42914672205</v>
      </c>
      <c r="G6833" t="n">
        <v>-11.4280043607815</v>
      </c>
    </row>
    <row r="6834">
      <c r="A6834" s="3" t="n">
        <v>45371.47064943287</v>
      </c>
      <c r="B6834" t="n">
        <v>0.59137041495</v>
      </c>
      <c r="C6834" t="n">
        <v>0.9182653546279747</v>
      </c>
      <c r="D6834" t="n">
        <v>-2.06619250845</v>
      </c>
      <c r="E6834" t="n">
        <v>-1.182908091573779</v>
      </c>
      <c r="F6834" t="n">
        <v>-9.8689026142</v>
      </c>
      <c r="G6834" t="n">
        <v>-11.15083590296343</v>
      </c>
    </row>
    <row r="6835">
      <c r="A6835" s="3" t="n">
        <v>45371.47065</v>
      </c>
      <c r="B6835" t="n">
        <v>2.94008270325</v>
      </c>
      <c r="C6835" t="n">
        <v>0.5173353736572275</v>
      </c>
      <c r="D6835" t="n">
        <v>-0.2729386828</v>
      </c>
      <c r="E6835" t="n">
        <v>-1.203189226724712</v>
      </c>
      <c r="F6835" t="n">
        <v>-11.80580424905</v>
      </c>
      <c r="G6835" t="n">
        <v>-11.18143011357847</v>
      </c>
    </row>
    <row r="6836">
      <c r="A6836" s="3" t="n">
        <v>45371.47065056713</v>
      </c>
      <c r="B6836" t="n">
        <v>-0.277724328</v>
      </c>
      <c r="C6836" t="n">
        <v>0.1532821684749421</v>
      </c>
      <c r="D6836" t="n">
        <v>0.2418123757</v>
      </c>
      <c r="E6836" t="n">
        <v>-0.8346110183547808</v>
      </c>
      <c r="F6836" t="n">
        <v>-10.29746302585</v>
      </c>
      <c r="G6836" t="n">
        <v>-10.83743582805842</v>
      </c>
    </row>
    <row r="6837">
      <c r="A6837" s="3" t="n">
        <v>45371.47065113426</v>
      </c>
      <c r="B6837" t="n">
        <v>-0.87627321075</v>
      </c>
      <c r="C6837" t="n">
        <v>-0.3518172491011665</v>
      </c>
      <c r="D6837" t="n">
        <v>-1.55144144995</v>
      </c>
      <c r="E6837" t="n">
        <v>-0.2568161844508166</v>
      </c>
      <c r="F6837" t="n">
        <v>-12.6318085719</v>
      </c>
      <c r="G6837" t="n">
        <v>-10.71026869995551</v>
      </c>
    </row>
    <row r="6838">
      <c r="A6838" s="3" t="n">
        <v>45371.47065168981</v>
      </c>
      <c r="B6838" t="n">
        <v>-1.51792232025</v>
      </c>
      <c r="C6838" t="n">
        <v>-0.8586907102356668</v>
      </c>
      <c r="D6838" t="n">
        <v>0.15322890625</v>
      </c>
      <c r="E6838" t="n">
        <v>-0.1950130302794877</v>
      </c>
      <c r="F6838" t="n">
        <v>-9.502585010099999</v>
      </c>
      <c r="G6838" t="n">
        <v>-10.82308037831448</v>
      </c>
    </row>
    <row r="6839">
      <c r="A6839" s="3" t="n">
        <v>45371.47065225695</v>
      </c>
      <c r="B6839" t="n">
        <v>-0.751777789</v>
      </c>
      <c r="C6839" t="n">
        <v>-1.98362595596912</v>
      </c>
      <c r="D6839" t="n">
        <v>-0.3758888945</v>
      </c>
      <c r="E6839" t="n">
        <v>0.05129353423939415</v>
      </c>
      <c r="F6839" t="n">
        <v>-11.714827957</v>
      </c>
      <c r="G6839" t="n">
        <v>-10.52116027878628</v>
      </c>
    </row>
    <row r="6840">
      <c r="A6840" s="3" t="n">
        <v>45371.47065283565</v>
      </c>
      <c r="B6840" t="n">
        <v>-2.15478578455</v>
      </c>
      <c r="C6840" t="n">
        <v>-2.359158839357</v>
      </c>
      <c r="D6840" t="n">
        <v>0.5865749630999999</v>
      </c>
      <c r="E6840" t="n">
        <v>-0.1187452502327509</v>
      </c>
      <c r="F6840" t="n">
        <v>-8.42041137595</v>
      </c>
      <c r="G6840" t="n">
        <v>-10.13458309587788</v>
      </c>
    </row>
    <row r="6841">
      <c r="A6841" s="3" t="n">
        <v>45371.4706533912</v>
      </c>
      <c r="B6841" t="n">
        <v>-2.84670378195</v>
      </c>
      <c r="C6841" t="n">
        <v>-2.285133901885438</v>
      </c>
      <c r="D6841" t="n">
        <v>-0.29209107025</v>
      </c>
      <c r="E6841" t="n">
        <v>-0.05193016641305367</v>
      </c>
      <c r="F6841" t="n">
        <v>-11.0061405881</v>
      </c>
      <c r="G6841" t="n">
        <v>-10.04140924557357</v>
      </c>
    </row>
    <row r="6842">
      <c r="A6842" s="3" t="n">
        <v>45371.47065394676</v>
      </c>
      <c r="B6842" t="n">
        <v>-3.83072265625</v>
      </c>
      <c r="C6842" t="n">
        <v>-2.036431977381591</v>
      </c>
      <c r="D6842" t="n">
        <v>0.1005573891</v>
      </c>
      <c r="E6842" t="n">
        <v>-0.1773167131909096</v>
      </c>
      <c r="F6842" t="n">
        <v>-9.734826095399999</v>
      </c>
      <c r="G6842" t="n">
        <v>-9.89316929535131</v>
      </c>
    </row>
    <row r="6843">
      <c r="A6843" s="3" t="n">
        <v>45371.47065451389</v>
      </c>
      <c r="B6843" t="n">
        <v>-1.6735440491</v>
      </c>
      <c r="C6843" t="n">
        <v>-1.950027824445344</v>
      </c>
      <c r="D6843" t="n">
        <v>-0.612915625</v>
      </c>
      <c r="E6843" t="n">
        <v>-0.7052289589113074</v>
      </c>
      <c r="F6843" t="n">
        <v>-9.55525652725</v>
      </c>
      <c r="G6843" t="n">
        <v>-10.2365170506104</v>
      </c>
    </row>
    <row r="6844">
      <c r="A6844" s="3" t="n">
        <v>45371.47065508102</v>
      </c>
      <c r="B6844" t="n">
        <v>0.7781184509</v>
      </c>
      <c r="C6844" t="n">
        <v>-1.593721392717254</v>
      </c>
      <c r="D6844" t="n">
        <v>-1.0845762634</v>
      </c>
      <c r="E6844" t="n">
        <v>-0.9722297722846183</v>
      </c>
      <c r="F6844" t="n">
        <v>-10.6661636459</v>
      </c>
      <c r="G6844" t="n">
        <v>-10.12728237641308</v>
      </c>
    </row>
    <row r="6845">
      <c r="A6845" s="3" t="n">
        <v>45371.47065564815</v>
      </c>
      <c r="B6845" t="n">
        <v>-1.79325382565</v>
      </c>
      <c r="C6845" t="n">
        <v>-0.6484589021223793</v>
      </c>
      <c r="D6845" t="n">
        <v>-0.7900825639</v>
      </c>
      <c r="E6845" t="n">
        <v>-1.200582829460493</v>
      </c>
      <c r="F6845" t="n">
        <v>-10.4866038844</v>
      </c>
      <c r="G6845" t="n">
        <v>-10.45229626803697</v>
      </c>
    </row>
    <row r="6846">
      <c r="A6846" s="3" t="n">
        <v>45371.4706562037</v>
      </c>
      <c r="B6846" t="n">
        <v>0.28491260245</v>
      </c>
      <c r="C6846" t="n">
        <v>0.320973711839162</v>
      </c>
      <c r="D6846" t="n">
        <v>-2.36068620795</v>
      </c>
      <c r="E6846" t="n">
        <v>-0.8980831089127065</v>
      </c>
      <c r="F6846" t="n">
        <v>-10.81221408435</v>
      </c>
      <c r="G6846" t="n">
        <v>-10.17084113834338</v>
      </c>
    </row>
    <row r="6847">
      <c r="A6847" s="3" t="n">
        <v>45371.47065733797</v>
      </c>
      <c r="B6847" t="n">
        <v>-0.9313473571499999</v>
      </c>
      <c r="C6847" t="n">
        <v>0.7688511666500024</v>
      </c>
      <c r="D6847" t="n">
        <v>-1.1300595061</v>
      </c>
      <c r="E6847" t="n">
        <v>-1.059801259460726</v>
      </c>
      <c r="F6847" t="n">
        <v>-10.3142225907</v>
      </c>
      <c r="G6847" t="n">
        <v>-10.64071826942486</v>
      </c>
    </row>
    <row r="6848">
      <c r="A6848" s="3" t="n">
        <v>45371.47065790509</v>
      </c>
      <c r="B6848" t="n">
        <v>1.89620403735</v>
      </c>
      <c r="C6848" t="n">
        <v>0.389980753378789</v>
      </c>
      <c r="D6848" t="n">
        <v>-0.17956956815</v>
      </c>
      <c r="E6848" t="n">
        <v>-0.9662484244236624</v>
      </c>
      <c r="F6848" t="n">
        <v>-9.945512163999998</v>
      </c>
      <c r="G6848" t="n">
        <v>-10.69045526657381</v>
      </c>
    </row>
    <row r="6849">
      <c r="A6849" s="3" t="n">
        <v>45371.47065846065</v>
      </c>
      <c r="B6849" t="n">
        <v>2.09971163815</v>
      </c>
      <c r="C6849" t="n">
        <v>0.4374020324276236</v>
      </c>
      <c r="D6849" t="n">
        <v>0.0383047749</v>
      </c>
      <c r="E6849" t="n">
        <v>-0.579710879583102</v>
      </c>
      <c r="F6849" t="n">
        <v>-10.766721035</v>
      </c>
      <c r="G6849" t="n">
        <v>-10.73687722741425</v>
      </c>
    </row>
    <row r="6850">
      <c r="A6850" s="3" t="n">
        <v>45371.47065958333</v>
      </c>
      <c r="B6850" t="n">
        <v>0.38546999155</v>
      </c>
      <c r="C6850" t="n">
        <v>0.5491821380720296</v>
      </c>
      <c r="D6850" t="n">
        <v>0.22744563345</v>
      </c>
      <c r="E6850" t="n">
        <v>-0.3083739038977865</v>
      </c>
      <c r="F6850" t="n">
        <v>-10.64461843585</v>
      </c>
      <c r="G6850" t="n">
        <v>-10.71812517530562</v>
      </c>
    </row>
    <row r="6851">
      <c r="A6851" s="3" t="n">
        <v>45371.47065961805</v>
      </c>
      <c r="B6851" t="n">
        <v>-1.8459253428</v>
      </c>
      <c r="C6851" t="n">
        <v>-0.1047077965451051</v>
      </c>
      <c r="D6851" t="n">
        <v>-2.36547185315</v>
      </c>
      <c r="E6851" t="n">
        <v>-0.0466631267087412</v>
      </c>
      <c r="F6851" t="n">
        <v>-12.4953392305</v>
      </c>
      <c r="G6851" t="n">
        <v>-10.62289311718616</v>
      </c>
    </row>
    <row r="6852">
      <c r="A6852" s="3" t="n">
        <v>45371.47066016203</v>
      </c>
      <c r="B6852" t="n">
        <v>-1.41497210855</v>
      </c>
      <c r="C6852" t="n">
        <v>-0.6282222512159692</v>
      </c>
      <c r="D6852" t="n">
        <v>0.5746108501</v>
      </c>
      <c r="E6852" t="n">
        <v>-0.3061865409019822</v>
      </c>
      <c r="F6852" t="n">
        <v>-9.69172586865</v>
      </c>
      <c r="G6852" t="n">
        <v>-10.96468406104292</v>
      </c>
    </row>
    <row r="6853">
      <c r="A6853" s="3" t="n">
        <v>45371.47066127315</v>
      </c>
      <c r="B6853" t="n">
        <v>1.1180953931</v>
      </c>
      <c r="C6853" t="n">
        <v>-1.258365142835202</v>
      </c>
      <c r="D6853" t="n">
        <v>1.0630212467</v>
      </c>
      <c r="E6853" t="n">
        <v>-0.2850780582371802</v>
      </c>
      <c r="F6853" t="n">
        <v>-11.1306458165</v>
      </c>
      <c r="G6853" t="n">
        <v>-11.1811121403815</v>
      </c>
    </row>
    <row r="6854">
      <c r="A6854" s="3" t="n">
        <v>45371.47066130787</v>
      </c>
      <c r="B6854" t="n">
        <v>-2.3487122883</v>
      </c>
      <c r="C6854" t="n">
        <v>-1.628696569919352</v>
      </c>
      <c r="D6854" t="n">
        <v>-0.6153084475999999</v>
      </c>
      <c r="E6854" t="n">
        <v>-0.1584923113217953</v>
      </c>
      <c r="F6854" t="n">
        <v>-10.23042476645</v>
      </c>
      <c r="G6854" t="n">
        <v>-11.26905586878978</v>
      </c>
    </row>
    <row r="6855">
      <c r="A6855" s="3" t="n">
        <v>45371.47066185185</v>
      </c>
      <c r="B6855" t="n">
        <v>-2.57137227655</v>
      </c>
      <c r="C6855" t="n">
        <v>-1.482836023873897</v>
      </c>
      <c r="D6855" t="n">
        <v>-0.4716606384</v>
      </c>
      <c r="E6855" t="n">
        <v>0.2524848683155019</v>
      </c>
      <c r="F6855" t="n">
        <v>-11.49216796875</v>
      </c>
      <c r="G6855" t="n">
        <v>-11.26593584537439</v>
      </c>
    </row>
    <row r="6856">
      <c r="A6856" s="3" t="n">
        <v>45371.47066241898</v>
      </c>
      <c r="B6856" t="n">
        <v>-1.2641360249</v>
      </c>
      <c r="C6856" t="n">
        <v>-1.658801293829375</v>
      </c>
      <c r="D6856" t="n">
        <v>-0.32082455475</v>
      </c>
      <c r="E6856" t="n">
        <v>0.825022400587182</v>
      </c>
      <c r="F6856" t="n">
        <v>-13.02206420865</v>
      </c>
      <c r="G6856" t="n">
        <v>-11.26804976136215</v>
      </c>
    </row>
    <row r="6857">
      <c r="A6857" s="3" t="n">
        <v>45371.47066297453</v>
      </c>
      <c r="B6857" t="n">
        <v>-0.9600710349999999</v>
      </c>
      <c r="C6857" t="n">
        <v>-1.616705117167837</v>
      </c>
      <c r="D6857" t="n">
        <v>1.7621373252</v>
      </c>
      <c r="E6857" t="n">
        <v>0.6213538930054797</v>
      </c>
      <c r="F6857" t="n">
        <v>-11.0683932023</v>
      </c>
      <c r="G6857" t="n">
        <v>-11.72585609497847</v>
      </c>
    </row>
    <row r="6858">
      <c r="A6858" s="3" t="n">
        <v>45371.47066353009</v>
      </c>
      <c r="B6858" t="n">
        <v>-2.173938172</v>
      </c>
      <c r="C6858" t="n">
        <v>-1.912296681422034</v>
      </c>
      <c r="D6858" t="n">
        <v>1.00795690695</v>
      </c>
      <c r="E6858" t="n">
        <v>0.8389654452666691</v>
      </c>
      <c r="F6858" t="n">
        <v>-11.1761290592</v>
      </c>
      <c r="G6858" t="n">
        <v>-11.45024854038173</v>
      </c>
    </row>
    <row r="6859">
      <c r="A6859" s="3" t="n">
        <v>45371.4706641088</v>
      </c>
      <c r="B6859" t="n">
        <v>-0.90022105005</v>
      </c>
      <c r="C6859" t="n">
        <v>-1.102436733294292</v>
      </c>
      <c r="D6859" t="n">
        <v>1.7669229704</v>
      </c>
      <c r="E6859" t="n">
        <v>0.9733753901666695</v>
      </c>
      <c r="F6859" t="n">
        <v>-10.81221408435</v>
      </c>
      <c r="G6859" t="n">
        <v>-11.43565494220027</v>
      </c>
    </row>
    <row r="6860">
      <c r="A6860" s="3" t="n">
        <v>45371.4706646875</v>
      </c>
      <c r="B6860" t="n">
        <v>-2.27209293185</v>
      </c>
      <c r="C6860" t="n">
        <v>-0.7778524598058296</v>
      </c>
      <c r="D6860" t="n">
        <v>0.612915625</v>
      </c>
      <c r="E6860" t="n">
        <v>0.8026566779611912</v>
      </c>
      <c r="F6860" t="n">
        <v>-11.6501825202</v>
      </c>
      <c r="G6860" t="n">
        <v>-10.83954908112579</v>
      </c>
    </row>
    <row r="6861">
      <c r="A6861" s="3" t="n">
        <v>45371.47066523148</v>
      </c>
      <c r="B6861" t="n">
        <v>0.9241590827</v>
      </c>
      <c r="C6861" t="n">
        <v>-0.5722144843047802</v>
      </c>
      <c r="D6861" t="n">
        <v>-0.73980386935</v>
      </c>
      <c r="E6861" t="n">
        <v>0.3546556227854323</v>
      </c>
      <c r="F6861" t="n">
        <v>-11.24556994785</v>
      </c>
      <c r="G6861" t="n">
        <v>-10.66509606975015</v>
      </c>
    </row>
    <row r="6862">
      <c r="A6862" s="3" t="n">
        <v>45371.47066579861</v>
      </c>
      <c r="B6862" t="n">
        <v>-1.5059484006</v>
      </c>
      <c r="C6862" t="n">
        <v>-0.5034913327100248</v>
      </c>
      <c r="D6862" t="n">
        <v>0.5410917204</v>
      </c>
      <c r="E6862" t="n">
        <v>-0.5103656343447568</v>
      </c>
      <c r="F6862" t="n">
        <v>-9.48821826785</v>
      </c>
      <c r="G6862" t="n">
        <v>-10.78458895703395</v>
      </c>
    </row>
    <row r="6863">
      <c r="A6863" s="3" t="n">
        <v>45371.47066636574</v>
      </c>
      <c r="B6863" t="n">
        <v>2.20026902725</v>
      </c>
      <c r="C6863" t="n">
        <v>0.07277432671433587</v>
      </c>
      <c r="D6863" t="n">
        <v>-1.27371712195</v>
      </c>
      <c r="E6863" t="n">
        <v>-1.011601620429374</v>
      </c>
      <c r="F6863" t="n">
        <v>-11.11388625165</v>
      </c>
      <c r="G6863" t="n">
        <v>-10.54996318705329</v>
      </c>
    </row>
    <row r="6864">
      <c r="A6864" s="3" t="n">
        <v>45371.47066693287</v>
      </c>
      <c r="B6864" t="n">
        <v>-0.6608014969499999</v>
      </c>
      <c r="C6864" t="n">
        <v>0.8102722388955734</v>
      </c>
      <c r="D6864" t="n">
        <v>-1.04147603665</v>
      </c>
      <c r="E6864" t="n">
        <v>-1.519497259096275</v>
      </c>
      <c r="F6864" t="n">
        <v>-9.41878718585</v>
      </c>
      <c r="G6864" t="n">
        <v>-10.38907226972252</v>
      </c>
    </row>
    <row r="6865">
      <c r="A6865" s="3" t="n">
        <v>45371.47066861111</v>
      </c>
      <c r="B6865" t="n">
        <v>0.26096476315</v>
      </c>
      <c r="C6865" t="n">
        <v>1.110484495467719</v>
      </c>
      <c r="D6865" t="n">
        <v>-1.95606382895</v>
      </c>
      <c r="E6865" t="n">
        <v>-1.225093968222731</v>
      </c>
      <c r="F6865" t="n">
        <v>-11.93509512265</v>
      </c>
      <c r="G6865" t="n">
        <v>-10.17258452754828</v>
      </c>
    </row>
    <row r="6866">
      <c r="A6866" s="3" t="n">
        <v>45371.47066864583</v>
      </c>
      <c r="B6866" t="n">
        <v>0.404622379</v>
      </c>
      <c r="C6866" t="n">
        <v>1.117048161748488</v>
      </c>
      <c r="D6866" t="n">
        <v>-2.185902285</v>
      </c>
      <c r="E6866" t="n">
        <v>-0.9780673578568793</v>
      </c>
      <c r="F6866" t="n">
        <v>-9.95748608365</v>
      </c>
      <c r="G6866" t="n">
        <v>-10.38218610409863</v>
      </c>
    </row>
    <row r="6867">
      <c r="A6867" s="3" t="n">
        <v>45371.47066866898</v>
      </c>
      <c r="B6867" t="n">
        <v>3.6822793952</v>
      </c>
      <c r="C6867" t="n">
        <v>1.228715456628908</v>
      </c>
      <c r="D6867" t="n">
        <v>-0.38786281415</v>
      </c>
      <c r="E6867" t="n">
        <v>-0.7259505475172514</v>
      </c>
      <c r="F6867" t="n">
        <v>-9.51216610715</v>
      </c>
      <c r="G6867" t="n">
        <v>-10.52869041442684</v>
      </c>
    </row>
    <row r="6868">
      <c r="A6868" s="3" t="n">
        <v>45371.47066918982</v>
      </c>
      <c r="B6868" t="n">
        <v>2.3750529502</v>
      </c>
      <c r="C6868" t="n">
        <v>1.27958677915385</v>
      </c>
      <c r="D6868" t="n">
        <v>-0.01436674225</v>
      </c>
      <c r="E6868" t="n">
        <v>-0.2724029288231942</v>
      </c>
      <c r="F6868" t="n">
        <v>-10.615894758</v>
      </c>
      <c r="G6868" t="n">
        <v>-10.43998137871005</v>
      </c>
    </row>
    <row r="6869">
      <c r="A6869" s="3" t="n">
        <v>45371.47066974537</v>
      </c>
      <c r="B6869" t="n">
        <v>-1.10133582825</v>
      </c>
      <c r="C6869" t="n">
        <v>1.729456401192779</v>
      </c>
      <c r="D6869" t="n">
        <v>1.84832797205</v>
      </c>
      <c r="E6869" t="n">
        <v>0.16796196916725</v>
      </c>
      <c r="F6869" t="n">
        <v>-10.6589851781</v>
      </c>
      <c r="G6869" t="n">
        <v>-10.65804355682544</v>
      </c>
    </row>
    <row r="6870">
      <c r="A6870" s="3" t="n">
        <v>45371.47067030093</v>
      </c>
      <c r="B6870" t="n">
        <v>1.37906015625</v>
      </c>
      <c r="C6870" t="n">
        <v>1.11410218922611</v>
      </c>
      <c r="D6870" t="n">
        <v>-0.6440419320999999</v>
      </c>
      <c r="E6870" t="n">
        <v>0.3747112049863648</v>
      </c>
      <c r="F6870" t="n">
        <v>-11.42512970935</v>
      </c>
      <c r="G6870" t="n">
        <v>-10.33972534407847</v>
      </c>
    </row>
    <row r="6871">
      <c r="A6871" s="3" t="n">
        <v>45371.47067143519</v>
      </c>
      <c r="B6871" t="n">
        <v>0.56263693045</v>
      </c>
      <c r="C6871" t="n">
        <v>0.6065201804846171</v>
      </c>
      <c r="D6871" t="n">
        <v>0.1747741163</v>
      </c>
      <c r="E6871" t="n">
        <v>-0.05093772886118883</v>
      </c>
      <c r="F6871" t="n">
        <v>-9.93353824435</v>
      </c>
      <c r="G6871" t="n">
        <v>-10.59652289818021</v>
      </c>
    </row>
    <row r="6872">
      <c r="A6872" s="3" t="n">
        <v>45371.47067148148</v>
      </c>
      <c r="B6872" t="n">
        <v>2.4109649025</v>
      </c>
      <c r="C6872" t="n">
        <v>0.07769833940256413</v>
      </c>
      <c r="D6872" t="n">
        <v>-0.52433215555</v>
      </c>
      <c r="E6872" t="n">
        <v>-0.4415604863547797</v>
      </c>
      <c r="F6872" t="n">
        <v>-10.60870648355</v>
      </c>
      <c r="G6872" t="n">
        <v>-10.58450115682439</v>
      </c>
    </row>
    <row r="6873">
      <c r="A6873" s="3" t="n">
        <v>45371.47067200232</v>
      </c>
      <c r="B6873" t="n">
        <v>-0.6919278040499999</v>
      </c>
      <c r="C6873" t="n">
        <v>0.1464372410715621</v>
      </c>
      <c r="D6873" t="n">
        <v>-0.1005573891</v>
      </c>
      <c r="E6873" t="n">
        <v>-0.8354489954543146</v>
      </c>
      <c r="F6873" t="n">
        <v>-10.50575627185</v>
      </c>
      <c r="G6873" t="n">
        <v>-10.32412426690994</v>
      </c>
    </row>
    <row r="6874">
      <c r="A6874" s="3" t="n">
        <v>45371.47067256944</v>
      </c>
      <c r="B6874" t="n">
        <v>-2.44208140295</v>
      </c>
      <c r="C6874" t="n">
        <v>-0.02399625534825174</v>
      </c>
      <c r="D6874" t="n">
        <v>-2.16196425235</v>
      </c>
      <c r="E6874" t="n">
        <v>-1.228305040325645</v>
      </c>
      <c r="F6874" t="n">
        <v>-9.370901313899999</v>
      </c>
      <c r="G6874" t="n">
        <v>-10.18908934809152</v>
      </c>
    </row>
    <row r="6875">
      <c r="A6875" s="3" t="n">
        <v>45371.47067313657</v>
      </c>
      <c r="B6875" t="n">
        <v>0.9337401797499999</v>
      </c>
      <c r="C6875" t="n">
        <v>-0.4992490765010505</v>
      </c>
      <c r="D6875" t="n">
        <v>-2.09731881555</v>
      </c>
      <c r="E6875" t="n">
        <v>-0.9211934968776249</v>
      </c>
      <c r="F6875" t="n">
        <v>-11.12345754205</v>
      </c>
      <c r="G6875" t="n">
        <v>-10.02512780634455</v>
      </c>
    </row>
    <row r="6876">
      <c r="A6876" s="3" t="n">
        <v>45371.4706737037</v>
      </c>
      <c r="B6876" t="n">
        <v>0.2370267305</v>
      </c>
      <c r="C6876" t="n">
        <v>-0.4411247647798381</v>
      </c>
      <c r="D6876" t="n">
        <v>0.56742257565</v>
      </c>
      <c r="E6876" t="n">
        <v>-0.7807288714052469</v>
      </c>
      <c r="F6876" t="n">
        <v>-9.89044782425</v>
      </c>
      <c r="G6876" t="n">
        <v>-10.2430951182653</v>
      </c>
    </row>
    <row r="6877">
      <c r="A6877" s="3" t="n">
        <v>45371.47067425926</v>
      </c>
      <c r="B6877" t="n">
        <v>-0.5386988978</v>
      </c>
      <c r="C6877" t="n">
        <v>-0.4606636805395119</v>
      </c>
      <c r="D6877" t="n">
        <v>-1.017538004</v>
      </c>
      <c r="E6877" t="n">
        <v>-0.3376679904597911</v>
      </c>
      <c r="F6877" t="n">
        <v>-9.883259549799998</v>
      </c>
      <c r="G6877" t="n">
        <v>-10.12941734583826</v>
      </c>
    </row>
    <row r="6878">
      <c r="A6878" s="3" t="n">
        <v>45371.47067482639</v>
      </c>
      <c r="B6878" t="n">
        <v>-1.4700364483</v>
      </c>
      <c r="C6878" t="n">
        <v>0.06999655309801882</v>
      </c>
      <c r="D6878" t="n">
        <v>-0.11731695395</v>
      </c>
      <c r="E6878" t="n">
        <v>-0.192966572156877</v>
      </c>
      <c r="F6878" t="n">
        <v>-10.4937823522</v>
      </c>
      <c r="G6878" t="n">
        <v>-10.55909589846285</v>
      </c>
    </row>
    <row r="6879">
      <c r="A6879" s="3" t="n">
        <v>45371.47067540509</v>
      </c>
      <c r="B6879" t="n">
        <v>0.9959829872999999</v>
      </c>
      <c r="C6879" t="n">
        <v>0.2518938862118888</v>
      </c>
      <c r="D6879" t="n">
        <v>1.17794537805</v>
      </c>
      <c r="E6879" t="n">
        <v>0.3506068478948728</v>
      </c>
      <c r="F6879" t="n">
        <v>-10.54645386935</v>
      </c>
      <c r="G6879" t="n">
        <v>-10.83996132617497</v>
      </c>
    </row>
    <row r="6880">
      <c r="A6880" s="3" t="n">
        <v>45371.47067596065</v>
      </c>
      <c r="B6880" t="n">
        <v>0.9145877922999999</v>
      </c>
      <c r="C6880" t="n">
        <v>0.06352267824195815</v>
      </c>
      <c r="D6880" t="n">
        <v>0.12688824435</v>
      </c>
      <c r="E6880" t="n">
        <v>0.07159704866853167</v>
      </c>
      <c r="F6880" t="n">
        <v>-11.5424466633</v>
      </c>
      <c r="G6880" t="n">
        <v>-11.02285932619735</v>
      </c>
    </row>
    <row r="6881">
      <c r="A6881" s="3" t="n">
        <v>45371.47067652778</v>
      </c>
      <c r="B6881" t="n">
        <v>-0.09336911464999999</v>
      </c>
      <c r="C6881" t="n">
        <v>0.1933565750838</v>
      </c>
      <c r="D6881" t="n">
        <v>0.11253130875</v>
      </c>
      <c r="E6881" t="n">
        <v>-0.1185981962013989</v>
      </c>
      <c r="F6881" t="n">
        <v>-10.81221408435</v>
      </c>
      <c r="G6881" t="n">
        <v>-11.57332551821763</v>
      </c>
    </row>
    <row r="6882">
      <c r="A6882" s="3" t="n">
        <v>45371.47067708334</v>
      </c>
      <c r="B6882" t="n">
        <v>0.5051797681</v>
      </c>
      <c r="C6882" t="n">
        <v>0.3611624607867143</v>
      </c>
      <c r="D6882" t="n">
        <v>-1.1635786358</v>
      </c>
      <c r="E6882" t="n">
        <v>0.05306476610093261</v>
      </c>
      <c r="F6882" t="n">
        <v>-13.1034692103</v>
      </c>
      <c r="G6882" t="n">
        <v>-11.70883561380423</v>
      </c>
    </row>
    <row r="6883">
      <c r="A6883" s="3" t="n">
        <v>45371.47067765046</v>
      </c>
      <c r="B6883" t="n">
        <v>0.04069759749999999</v>
      </c>
      <c r="C6883" t="n">
        <v>0.9472942273128233</v>
      </c>
      <c r="D6883" t="n">
        <v>0.5578512852499999</v>
      </c>
      <c r="E6883" t="n">
        <v>-0.2143328165592081</v>
      </c>
      <c r="F6883" t="n">
        <v>-10.7858832291</v>
      </c>
      <c r="G6883" t="n">
        <v>-11.77826244396996</v>
      </c>
    </row>
    <row r="6884">
      <c r="A6884" s="3" t="n">
        <v>45371.47067821759</v>
      </c>
      <c r="B6884" t="n">
        <v>0.5458773656</v>
      </c>
      <c r="C6884" t="n">
        <v>0.675136487598953</v>
      </c>
      <c r="D6884" t="n">
        <v>-1.92972316705</v>
      </c>
      <c r="E6884" t="n">
        <v>-0.5125032783108405</v>
      </c>
      <c r="F6884" t="n">
        <v>-12.1912742406</v>
      </c>
      <c r="G6884" t="n">
        <v>-11.73830311119817</v>
      </c>
    </row>
    <row r="6885">
      <c r="A6885" s="3" t="n">
        <v>45371.47067877315</v>
      </c>
      <c r="B6885" t="n">
        <v>0.4141936694</v>
      </c>
      <c r="C6885" t="n">
        <v>0.694572993587065</v>
      </c>
      <c r="D6885" t="n">
        <v>1.21146450775</v>
      </c>
      <c r="E6885" t="n">
        <v>-0.6204708601783234</v>
      </c>
      <c r="F6885" t="n">
        <v>-11.90396881555</v>
      </c>
      <c r="G6885" t="n">
        <v>-11.65269233682031</v>
      </c>
    </row>
    <row r="6886">
      <c r="A6886" s="3" t="n">
        <v>45371.47068103009</v>
      </c>
      <c r="B6886" t="n">
        <v>1.3670862366</v>
      </c>
      <c r="C6886" t="n">
        <v>0.2788297363311198</v>
      </c>
      <c r="D6886" t="n">
        <v>-0.42138194385</v>
      </c>
      <c r="E6886" t="n">
        <v>-0.6906627233406779</v>
      </c>
      <c r="F6886" t="n">
        <v>-10.4913895296</v>
      </c>
      <c r="G6886" t="n">
        <v>-11.49090229369828</v>
      </c>
    </row>
    <row r="6887">
      <c r="A6887" s="3" t="n">
        <v>45371.47068105324</v>
      </c>
      <c r="B6887" t="n">
        <v>1.85789926245</v>
      </c>
      <c r="C6887" t="n">
        <v>-0.2617626221358982</v>
      </c>
      <c r="D6887" t="n">
        <v>-1.5969344993</v>
      </c>
      <c r="E6887" t="n">
        <v>-0.6857021814526827</v>
      </c>
      <c r="F6887" t="n">
        <v>-11.55202776035</v>
      </c>
      <c r="G6887" t="n">
        <v>-10.80065631869362</v>
      </c>
    </row>
    <row r="6888">
      <c r="A6888" s="3" t="n">
        <v>45371.47068108797</v>
      </c>
      <c r="B6888" t="n">
        <v>-3.14837594925</v>
      </c>
      <c r="C6888" t="n">
        <v>-1.084100057962241</v>
      </c>
      <c r="D6888" t="n">
        <v>-1.0941475538</v>
      </c>
      <c r="E6888" t="n">
        <v>-0.8080738348462728</v>
      </c>
      <c r="F6888" t="n">
        <v>-10.8289736492</v>
      </c>
      <c r="G6888" t="n">
        <v>-10.66720614537148</v>
      </c>
    </row>
    <row r="6889">
      <c r="A6889" s="3" t="n">
        <v>45371.47068159722</v>
      </c>
      <c r="B6889" t="n">
        <v>-1.44370559305</v>
      </c>
      <c r="C6889" t="n">
        <v>-1.968442015745111</v>
      </c>
      <c r="D6889" t="n">
        <v>-0.8068421287499999</v>
      </c>
      <c r="E6889" t="n">
        <v>-0.3676299121727282</v>
      </c>
      <c r="F6889" t="n">
        <v>-10.80503561655</v>
      </c>
      <c r="G6889" t="n">
        <v>-10.25830038623861</v>
      </c>
    </row>
    <row r="6890">
      <c r="A6890" s="3" t="n">
        <v>45371.47068215278</v>
      </c>
      <c r="B6890" t="n">
        <v>-3.6798865726</v>
      </c>
      <c r="C6890" t="n">
        <v>-2.287304989042547</v>
      </c>
      <c r="D6890" t="n">
        <v>-0.14844326105</v>
      </c>
      <c r="E6890" t="n">
        <v>-0.71836623527879</v>
      </c>
      <c r="F6890" t="n">
        <v>-9.421180008449999</v>
      </c>
      <c r="G6890" t="n">
        <v>-10.36206628719723</v>
      </c>
    </row>
    <row r="6891">
      <c r="A6891" s="3" t="n">
        <v>45371.4706827199</v>
      </c>
      <c r="B6891" t="n">
        <v>-2.0446472984</v>
      </c>
      <c r="C6891" t="n">
        <v>-2.612189679767141</v>
      </c>
      <c r="D6891" t="n">
        <v>-0.25139347275</v>
      </c>
      <c r="E6891" t="n">
        <v>-0.3651520757467376</v>
      </c>
      <c r="F6891" t="n">
        <v>-9.0644435014</v>
      </c>
      <c r="G6891" t="n">
        <v>-10.29826003904094</v>
      </c>
    </row>
    <row r="6892">
      <c r="A6892" s="3" t="n">
        <v>45371.47068384259</v>
      </c>
      <c r="B6892" t="n">
        <v>-3.25371898355</v>
      </c>
      <c r="C6892" t="n">
        <v>-2.302785346120986</v>
      </c>
      <c r="D6892" t="n">
        <v>0.1628100033</v>
      </c>
      <c r="E6892" t="n">
        <v>-0.1264295720137532</v>
      </c>
      <c r="F6892" t="n">
        <v>-11.3987988541</v>
      </c>
      <c r="G6892" t="n">
        <v>-10.36523529814397</v>
      </c>
    </row>
    <row r="6893">
      <c r="A6893" s="3" t="n">
        <v>45371.47068387731</v>
      </c>
      <c r="B6893" t="n">
        <v>-1.04147603665</v>
      </c>
      <c r="C6893" t="n">
        <v>-1.260604350777859</v>
      </c>
      <c r="D6893" t="n">
        <v>0.39743410455</v>
      </c>
      <c r="E6893" t="n">
        <v>-0.2355643966838001</v>
      </c>
      <c r="F6893" t="n">
        <v>-10.7260234375</v>
      </c>
      <c r="G6893" t="n">
        <v>-10.43945655149012</v>
      </c>
    </row>
    <row r="6894">
      <c r="A6894" s="3" t="n">
        <v>45371.4706844213</v>
      </c>
      <c r="B6894" t="n">
        <v>0.58897759235</v>
      </c>
      <c r="C6894" t="n">
        <v>-0.9662739354292569</v>
      </c>
      <c r="D6894" t="n">
        <v>-2.0398616532</v>
      </c>
      <c r="E6894" t="n">
        <v>-0.4554352045148032</v>
      </c>
      <c r="F6894" t="n">
        <v>-11.45386319385</v>
      </c>
      <c r="G6894" t="n">
        <v>-10.42543146469677</v>
      </c>
    </row>
    <row r="6895">
      <c r="A6895" s="3" t="n">
        <v>45371.47068609954</v>
      </c>
      <c r="B6895" t="n">
        <v>-1.17794537805</v>
      </c>
      <c r="C6895" t="n">
        <v>-0.2557150279539634</v>
      </c>
      <c r="D6895" t="n">
        <v>0.6464347547</v>
      </c>
      <c r="E6895" t="n">
        <v>-0.6029540116425425</v>
      </c>
      <c r="F6895" t="n">
        <v>-9.586382834349999</v>
      </c>
      <c r="G6895" t="n">
        <v>-10.89433238834642</v>
      </c>
    </row>
    <row r="6896">
      <c r="A6896" s="3" t="n">
        <v>45371.47068613426</v>
      </c>
      <c r="B6896" t="n">
        <v>0.8068421287499999</v>
      </c>
      <c r="C6896" t="n">
        <v>0.3838327153271574</v>
      </c>
      <c r="D6896" t="n">
        <v>-0.6679799647499999</v>
      </c>
      <c r="E6896" t="n">
        <v>-0.3758171162226117</v>
      </c>
      <c r="F6896" t="n">
        <v>-11.56399187335</v>
      </c>
      <c r="G6896" t="n">
        <v>-11.15894991145784</v>
      </c>
    </row>
    <row r="6897">
      <c r="A6897" s="3" t="n">
        <v>45371.47068616898</v>
      </c>
      <c r="B6897" t="n">
        <v>0.62488954465</v>
      </c>
      <c r="C6897" t="n">
        <v>1.000086647427509</v>
      </c>
      <c r="D6897" t="n">
        <v>-0.9840188742999999</v>
      </c>
      <c r="E6897" t="n">
        <v>-0.1394329613205132</v>
      </c>
      <c r="F6897" t="n">
        <v>-9.818623919649999</v>
      </c>
      <c r="G6897" t="n">
        <v>-10.85711734028126</v>
      </c>
    </row>
    <row r="6898">
      <c r="A6898" s="3" t="n">
        <v>45371.47068667824</v>
      </c>
      <c r="B6898" t="n">
        <v>-0.5147510585</v>
      </c>
      <c r="C6898" t="n">
        <v>0.7090538267231957</v>
      </c>
      <c r="D6898" t="n">
        <v>-0.18435521335</v>
      </c>
      <c r="E6898" t="n">
        <v>0.166317035070863</v>
      </c>
      <c r="F6898" t="n">
        <v>-11.15936949435</v>
      </c>
      <c r="G6898" t="n">
        <v>-10.88765113370295</v>
      </c>
    </row>
    <row r="6899">
      <c r="A6899" s="3" t="n">
        <v>45371.4706872338</v>
      </c>
      <c r="B6899" t="n">
        <v>1.7621373252</v>
      </c>
      <c r="C6899" t="n">
        <v>0.3459616732409102</v>
      </c>
      <c r="D6899" t="n">
        <v>1.06542387595</v>
      </c>
      <c r="E6899" t="n">
        <v>0.5867976814938247</v>
      </c>
      <c r="F6899" t="n">
        <v>-12.9071400773</v>
      </c>
      <c r="G6899" t="n">
        <v>-10.99779003132078</v>
      </c>
    </row>
    <row r="6900">
      <c r="A6900" s="3" t="n">
        <v>45371.47068780092</v>
      </c>
      <c r="B6900" t="n">
        <v>1.5969344993</v>
      </c>
      <c r="C6900" t="n">
        <v>-0.1447380617993009</v>
      </c>
      <c r="D6900" t="n">
        <v>1.6663655813</v>
      </c>
      <c r="E6900" t="n">
        <v>0.3759232292046631</v>
      </c>
      <c r="F6900" t="n">
        <v>-10.60392083835</v>
      </c>
      <c r="G6900" t="n">
        <v>-11.40119396263243</v>
      </c>
    </row>
    <row r="6901">
      <c r="A6901" s="3" t="n">
        <v>45371.47068892361</v>
      </c>
      <c r="B6901" t="n">
        <v>-1.21625015295</v>
      </c>
      <c r="C6901" t="n">
        <v>-0.8435378358329859</v>
      </c>
      <c r="D6901" t="n">
        <v>0.2729386828</v>
      </c>
      <c r="E6901" t="n">
        <v>0.5211270954493022</v>
      </c>
      <c r="F6901" t="n">
        <v>-9.552863704649999</v>
      </c>
      <c r="G6901" t="n">
        <v>-10.97916690579956</v>
      </c>
    </row>
    <row r="6902">
      <c r="A6902" s="3" t="n">
        <v>45371.47068895833</v>
      </c>
      <c r="B6902" t="n">
        <v>-3.21062856345</v>
      </c>
      <c r="C6902" t="n">
        <v>-1.342850095505598</v>
      </c>
      <c r="D6902" t="n">
        <v>0.06943108200000001</v>
      </c>
      <c r="E6902" t="n">
        <v>0.4378939422209803</v>
      </c>
      <c r="F6902" t="n">
        <v>-11.65737079465</v>
      </c>
      <c r="G6902" t="n">
        <v>-11.11221960119584</v>
      </c>
    </row>
    <row r="6903">
      <c r="A6903" s="3" t="n">
        <v>45371.47068950231</v>
      </c>
      <c r="B6903" t="n">
        <v>-2.0853448959</v>
      </c>
      <c r="C6903" t="n">
        <v>-1.819431386273199</v>
      </c>
      <c r="D6903" t="n">
        <v>-0.1005573891</v>
      </c>
      <c r="E6903" t="n">
        <v>0.1231321145254083</v>
      </c>
      <c r="F6903" t="n">
        <v>-11.80341142645</v>
      </c>
      <c r="G6903" t="n">
        <v>-10.86402634236984</v>
      </c>
    </row>
    <row r="6904">
      <c r="A6904" s="3" t="n">
        <v>45371.47069005787</v>
      </c>
      <c r="B6904" t="n">
        <v>-2.717422715</v>
      </c>
      <c r="C6904" t="n">
        <v>-2.514788866141616</v>
      </c>
      <c r="D6904" t="n">
        <v>-0.8188160484</v>
      </c>
      <c r="E6904" t="n">
        <v>-0.301613304540677</v>
      </c>
      <c r="F6904" t="n">
        <v>-11.0372668952</v>
      </c>
      <c r="G6904" t="n">
        <v>-10.77421788746483</v>
      </c>
    </row>
    <row r="6905">
      <c r="A6905" s="3" t="n">
        <v>45371.47069118056</v>
      </c>
      <c r="B6905" t="n">
        <v>-1.27850276715</v>
      </c>
      <c r="C6905" t="n">
        <v>-2.781829614753971</v>
      </c>
      <c r="D6905" t="n">
        <v>0.1987219556</v>
      </c>
      <c r="E6905" t="n">
        <v>-0.494069999475526</v>
      </c>
      <c r="F6905" t="n">
        <v>-8.980645677149999</v>
      </c>
      <c r="G6905" t="n">
        <v>-10.85338802444373</v>
      </c>
    </row>
    <row r="6906">
      <c r="A6906" s="3" t="n">
        <v>45371.47069121528</v>
      </c>
      <c r="B6906" t="n">
        <v>-2.26012881885</v>
      </c>
      <c r="C6906" t="n">
        <v>-2.453109083741965</v>
      </c>
      <c r="D6906" t="n">
        <v>-0.39025563675</v>
      </c>
      <c r="E6906" t="n">
        <v>-0.3133386976200475</v>
      </c>
      <c r="F6906" t="n">
        <v>-12.35168161465</v>
      </c>
      <c r="G6906" t="n">
        <v>-10.95549543572684</v>
      </c>
    </row>
    <row r="6907">
      <c r="A6907" s="3" t="n">
        <v>45371.47069231481</v>
      </c>
      <c r="B6907" t="n">
        <v>-2.5139151142</v>
      </c>
      <c r="C6907" t="n">
        <v>-1.826318672003968</v>
      </c>
      <c r="D6907" t="n">
        <v>-0.6344608350500001</v>
      </c>
      <c r="E6907" t="n">
        <v>-0.5501923144593256</v>
      </c>
      <c r="F6907" t="n">
        <v>-10.5201230141</v>
      </c>
      <c r="G6907" t="n">
        <v>-10.79941510311856</v>
      </c>
    </row>
    <row r="6908">
      <c r="A6908" s="3" t="n">
        <v>45371.47069233796</v>
      </c>
      <c r="B6908" t="n">
        <v>-2.57137227655</v>
      </c>
      <c r="C6908" t="n">
        <v>-1.85396716154919</v>
      </c>
      <c r="D6908" t="n">
        <v>-0.7086873688999999</v>
      </c>
      <c r="E6908" t="n">
        <v>-0.5095749303272742</v>
      </c>
      <c r="F6908" t="n">
        <v>-10.94868342575</v>
      </c>
      <c r="G6908" t="n">
        <v>-10.88354228450889</v>
      </c>
    </row>
    <row r="6909">
      <c r="A6909" s="3" t="n">
        <v>45371.47069288194</v>
      </c>
      <c r="B6909" t="n">
        <v>-1.64960601645</v>
      </c>
      <c r="C6909" t="n">
        <v>-1.62064684184406</v>
      </c>
      <c r="D6909" t="n">
        <v>-0.08379782425</v>
      </c>
      <c r="E6909" t="n">
        <v>-0.4876979857672508</v>
      </c>
      <c r="F6909" t="n">
        <v>-10.4219584476</v>
      </c>
      <c r="G6909" t="n">
        <v>-11.28907336735691</v>
      </c>
    </row>
    <row r="6910">
      <c r="A6910" s="3" t="n">
        <v>45371.47069344908</v>
      </c>
      <c r="B6910" t="n">
        <v>0.17956956815</v>
      </c>
      <c r="C6910" t="n">
        <v>-0.8519575649266924</v>
      </c>
      <c r="D6910" t="n">
        <v>-0.25139347275</v>
      </c>
      <c r="E6910" t="n">
        <v>-0.4801917152609571</v>
      </c>
      <c r="F6910" t="n">
        <v>-12.24633858035</v>
      </c>
      <c r="G6910" t="n">
        <v>-11.49545022478791</v>
      </c>
    </row>
    <row r="6911">
      <c r="A6911" s="3" t="n">
        <v>45371.47069401621</v>
      </c>
      <c r="B6911" t="n">
        <v>0.5530558334</v>
      </c>
      <c r="C6911" t="n">
        <v>0.2121339324641031</v>
      </c>
      <c r="D6911" t="n">
        <v>-1.71903709845</v>
      </c>
      <c r="E6911" t="n">
        <v>-0.1979317544876462</v>
      </c>
      <c r="F6911" t="n">
        <v>-11.21205081815</v>
      </c>
      <c r="G6911" t="n">
        <v>-11.21040083214304</v>
      </c>
    </row>
    <row r="6912">
      <c r="A6912" s="3" t="n">
        <v>45371.47069512732</v>
      </c>
      <c r="B6912" t="n">
        <v>-1.61130124155</v>
      </c>
      <c r="C6912" t="n">
        <v>0.9806001480977884</v>
      </c>
      <c r="D6912" t="n">
        <v>0.8116375806</v>
      </c>
      <c r="E6912" t="n">
        <v>-0.1835430444272733</v>
      </c>
      <c r="F6912" t="n">
        <v>-11.42512970935</v>
      </c>
      <c r="G6912" t="n">
        <v>-11.37786156491274</v>
      </c>
    </row>
    <row r="6913">
      <c r="A6913" s="3" t="n">
        <v>45371.47069518518</v>
      </c>
      <c r="B6913" t="n">
        <v>2.1499903327</v>
      </c>
      <c r="C6913" t="n">
        <v>1.107827396222847</v>
      </c>
      <c r="D6913" t="n">
        <v>-0.3447625874</v>
      </c>
      <c r="E6913" t="n">
        <v>-0.259877070794989</v>
      </c>
      <c r="F6913" t="n">
        <v>-11.8752451377</v>
      </c>
      <c r="G6913" t="n">
        <v>-11.22927589027416</v>
      </c>
    </row>
    <row r="6914">
      <c r="A6914" s="3" t="n">
        <v>45371.47069570602</v>
      </c>
      <c r="B6914" t="n">
        <v>4.098875693849999</v>
      </c>
      <c r="C6914" t="n">
        <v>1.73190550344849</v>
      </c>
      <c r="D6914" t="n">
        <v>0.15083608365</v>
      </c>
      <c r="E6914" t="n">
        <v>-0.8328453870276249</v>
      </c>
      <c r="F6914" t="n">
        <v>-10.2495771539</v>
      </c>
      <c r="G6914" t="n">
        <v>-11.20760529683197</v>
      </c>
    </row>
    <row r="6915">
      <c r="A6915" s="3" t="n">
        <v>45371.47069627315</v>
      </c>
      <c r="B6915" t="n">
        <v>1.31441471945</v>
      </c>
      <c r="C6915" t="n">
        <v>1.626572915859561</v>
      </c>
      <c r="D6915" t="n">
        <v>-0.36391497485</v>
      </c>
      <c r="E6915" t="n">
        <v>-0.8453522718169022</v>
      </c>
      <c r="F6915" t="n">
        <v>-10.6925043078</v>
      </c>
      <c r="G6915" t="n">
        <v>-10.71308277417835</v>
      </c>
    </row>
    <row r="6916">
      <c r="A6916" s="3" t="n">
        <v>45371.47069738426</v>
      </c>
      <c r="B6916" t="n">
        <v>0.28491260245</v>
      </c>
      <c r="C6916" t="n">
        <v>2.112603451096276</v>
      </c>
      <c r="D6916" t="n">
        <v>-1.9464827319</v>
      </c>
      <c r="E6916" t="n">
        <v>-0.4427088702150361</v>
      </c>
      <c r="F6916" t="n">
        <v>-10.9582645228</v>
      </c>
      <c r="G6916" t="n">
        <v>-10.53536942885656</v>
      </c>
    </row>
    <row r="6917">
      <c r="A6917" s="3" t="n">
        <v>45371.47069741898</v>
      </c>
      <c r="B6917" t="n">
        <v>0.3711032493</v>
      </c>
      <c r="C6917" t="n">
        <v>1.722443434898606</v>
      </c>
      <c r="D6917" t="n">
        <v>-1.3910340759</v>
      </c>
      <c r="E6917" t="n">
        <v>-0.7187017415772747</v>
      </c>
      <c r="F6917" t="n">
        <v>-10.40998452795</v>
      </c>
      <c r="G6917" t="n">
        <v>-10.47863464400458</v>
      </c>
    </row>
    <row r="6918">
      <c r="A6918" s="3" t="n">
        <v>45371.47069796296</v>
      </c>
      <c r="B6918" t="n">
        <v>4.3167500369</v>
      </c>
      <c r="C6918" t="n">
        <v>0.7900102598581608</v>
      </c>
      <c r="D6918" t="n">
        <v>-1.84832797205</v>
      </c>
      <c r="E6918" t="n">
        <v>-0.6569992141502349</v>
      </c>
      <c r="F6918" t="n">
        <v>-10.7212377923</v>
      </c>
      <c r="G6918" t="n">
        <v>-10.29291840936238</v>
      </c>
    </row>
    <row r="6919">
      <c r="A6919" s="3" t="n">
        <v>45371.47069853009</v>
      </c>
      <c r="B6919" t="n">
        <v>-1.0606284241</v>
      </c>
      <c r="C6919" t="n">
        <v>0.3277773095847329</v>
      </c>
      <c r="D6919" t="n">
        <v>2.22660968915</v>
      </c>
      <c r="E6919" t="n">
        <v>-0.5708976500858991</v>
      </c>
      <c r="F6919" t="n">
        <v>-9.088391340699999</v>
      </c>
      <c r="G6919" t="n">
        <v>-10.56641074498989</v>
      </c>
    </row>
    <row r="6920">
      <c r="A6920" s="3" t="n">
        <v>45371.47069909722</v>
      </c>
      <c r="B6920" t="n">
        <v>1.92733034445</v>
      </c>
      <c r="C6920" t="n">
        <v>0.226700716658509</v>
      </c>
      <c r="D6920" t="n">
        <v>0.7685373538499999</v>
      </c>
      <c r="E6920" t="n">
        <v>-0.1787958257509328</v>
      </c>
      <c r="F6920" t="n">
        <v>-10.8648856015</v>
      </c>
      <c r="G6920" t="n">
        <v>-10.25736290250166</v>
      </c>
    </row>
    <row r="6921">
      <c r="A6921" s="3" t="n">
        <v>45371.47069966435</v>
      </c>
      <c r="B6921" t="n">
        <v>-3.55060550565</v>
      </c>
      <c r="C6921" t="n">
        <v>-0.1668028871433571</v>
      </c>
      <c r="D6921" t="n">
        <v>-2.47081488745</v>
      </c>
      <c r="E6921" t="n">
        <v>-0.2887438708726114</v>
      </c>
      <c r="F6921" t="n">
        <v>-10.9606573454</v>
      </c>
      <c r="G6921" t="n">
        <v>-10.02976207710096</v>
      </c>
    </row>
    <row r="6922">
      <c r="A6922" s="3" t="n">
        <v>45371.47070021991</v>
      </c>
      <c r="B6922" t="n">
        <v>0.2418123757</v>
      </c>
      <c r="C6922" t="n">
        <v>-0.5740072267902114</v>
      </c>
      <c r="D6922" t="n">
        <v>-0.5506630108</v>
      </c>
      <c r="E6922" t="n">
        <v>-0.7873507375249438</v>
      </c>
      <c r="F6922" t="n">
        <v>-9.45469913815</v>
      </c>
      <c r="G6922" t="n">
        <v>-9.727222809922637</v>
      </c>
    </row>
    <row r="6923">
      <c r="A6923" s="3" t="n">
        <v>45371.47070078704</v>
      </c>
      <c r="B6923" t="n">
        <v>0.09097629205</v>
      </c>
      <c r="C6923" t="n">
        <v>-1.151367687819351</v>
      </c>
      <c r="D6923" t="n">
        <v>-0.2681530376</v>
      </c>
      <c r="E6923" t="n">
        <v>-1.188894971391146</v>
      </c>
      <c r="F6923" t="n">
        <v>-10.6877186626</v>
      </c>
      <c r="G6923" t="n">
        <v>-9.699194489849678</v>
      </c>
    </row>
    <row r="6924">
      <c r="A6924" s="3" t="n">
        <v>45371.47070190972</v>
      </c>
      <c r="B6924" t="n">
        <v>-1.156400168</v>
      </c>
      <c r="C6924" t="n">
        <v>-0.8516400031975548</v>
      </c>
      <c r="D6924" t="n">
        <v>-0.9744377772499999</v>
      </c>
      <c r="E6924" t="n">
        <v>-1.743613409144993</v>
      </c>
      <c r="F6924" t="n">
        <v>-7.924802898249999</v>
      </c>
      <c r="G6924" t="n">
        <v>-9.942270460402941</v>
      </c>
    </row>
    <row r="6925">
      <c r="A6925" s="3" t="n">
        <v>45371.47070247685</v>
      </c>
      <c r="B6925" t="n">
        <v>-0.9265519052999999</v>
      </c>
      <c r="C6925" t="n">
        <v>-0.6589814832910275</v>
      </c>
      <c r="D6925" t="n">
        <v>-3.53144331155</v>
      </c>
      <c r="E6925" t="n">
        <v>-1.13890713887984</v>
      </c>
      <c r="F6925" t="n">
        <v>-9.892840646849999</v>
      </c>
      <c r="G6925" t="n">
        <v>-9.739975180992451</v>
      </c>
    </row>
    <row r="6926">
      <c r="A6926" s="3" t="n">
        <v>45371.47070359954</v>
      </c>
      <c r="B6926" t="n">
        <v>-0.14844326105</v>
      </c>
      <c r="C6926" t="n">
        <v>-0.07658129567552457</v>
      </c>
      <c r="D6926" t="n">
        <v>-1.13964060315</v>
      </c>
      <c r="E6926" t="n">
        <v>-0.5409216470293721</v>
      </c>
      <c r="F6926" t="n">
        <v>-9.7994715322</v>
      </c>
      <c r="G6926" t="n">
        <v>-10.12256807516331</v>
      </c>
    </row>
    <row r="6927">
      <c r="A6927" s="3" t="n">
        <v>45371.47070362268</v>
      </c>
      <c r="B6927" t="n">
        <v>-0.9145877922999999</v>
      </c>
      <c r="C6927" t="n">
        <v>-0.03965747539825182</v>
      </c>
      <c r="D6927" t="n">
        <v>0.28491260245</v>
      </c>
      <c r="E6927" t="n">
        <v>-0.4696215866983695</v>
      </c>
      <c r="F6927" t="n">
        <v>-11.90396881555</v>
      </c>
      <c r="G6927" t="n">
        <v>-10.65715103737882</v>
      </c>
    </row>
    <row r="6928">
      <c r="A6928" s="3" t="n">
        <v>45371.47070416667</v>
      </c>
      <c r="B6928" t="n">
        <v>0.5937632375499999</v>
      </c>
      <c r="C6928" t="n">
        <v>0.1171103056609561</v>
      </c>
      <c r="D6928" t="n">
        <v>0.46447236395</v>
      </c>
      <c r="E6928" t="n">
        <v>-0.3828386090446398</v>
      </c>
      <c r="F6928" t="n">
        <v>-11.14501255875</v>
      </c>
      <c r="G6928" t="n">
        <v>-11.07192307053558</v>
      </c>
    </row>
    <row r="6929">
      <c r="A6929" s="3" t="n">
        <v>45371.47070473379</v>
      </c>
      <c r="B6929" t="n">
        <v>1.75255622815</v>
      </c>
      <c r="C6929" t="n">
        <v>0.3730841926000012</v>
      </c>
      <c r="D6929" t="n">
        <v>1.6735440491</v>
      </c>
      <c r="E6929" t="n">
        <v>-0.05821568043927744</v>
      </c>
      <c r="F6929" t="n">
        <v>-10.39802041495</v>
      </c>
      <c r="G6929" t="n">
        <v>-11.50929799180493</v>
      </c>
    </row>
    <row r="6930">
      <c r="A6930" s="3" t="n">
        <v>45371.47070641204</v>
      </c>
      <c r="B6930" t="n">
        <v>-0.4165864919999999</v>
      </c>
      <c r="C6930" t="n">
        <v>0.4102359203376469</v>
      </c>
      <c r="D6930" t="n">
        <v>-1.13246213535</v>
      </c>
      <c r="E6930" t="n">
        <v>0.1682569458842664</v>
      </c>
      <c r="F6930" t="n">
        <v>-12.6988468313</v>
      </c>
      <c r="G6930" t="n">
        <v>-11.47833343728162</v>
      </c>
    </row>
    <row r="6931">
      <c r="A6931" s="3" t="n">
        <v>45371.47070646991</v>
      </c>
      <c r="B6931" t="n">
        <v>0.9313473571499999</v>
      </c>
      <c r="C6931" t="n">
        <v>0.3178504423997678</v>
      </c>
      <c r="D6931" t="n">
        <v>-1.156400168</v>
      </c>
      <c r="E6931" t="n">
        <v>-0.4405118605845</v>
      </c>
      <c r="F6931" t="n">
        <v>-11.35809144995</v>
      </c>
      <c r="G6931" t="n">
        <v>-11.70286242672194</v>
      </c>
    </row>
    <row r="6932">
      <c r="A6932" s="3" t="n">
        <v>45371.47070649306</v>
      </c>
      <c r="B6932" t="n">
        <v>-1.07499516635</v>
      </c>
      <c r="C6932" t="n">
        <v>0.3543662694621222</v>
      </c>
      <c r="D6932" t="n">
        <v>-1.21625015295</v>
      </c>
      <c r="E6932" t="n">
        <v>-0.7933751294930093</v>
      </c>
      <c r="F6932" t="n">
        <v>-11.45625601645</v>
      </c>
      <c r="G6932" t="n">
        <v>-11.58746641034642</v>
      </c>
    </row>
    <row r="6933">
      <c r="A6933" s="3" t="n">
        <v>45371.47070699074</v>
      </c>
      <c r="B6933" t="n">
        <v>0.3016721673</v>
      </c>
      <c r="C6933" t="n">
        <v>-0.1718011011973197</v>
      </c>
      <c r="D6933" t="n">
        <v>-0.08379782425</v>
      </c>
      <c r="E6933" t="n">
        <v>-1.29961172986061</v>
      </c>
      <c r="F6933" t="n">
        <v>-10.9031903764</v>
      </c>
      <c r="G6933" t="n">
        <v>-11.72701647998383</v>
      </c>
    </row>
    <row r="6934">
      <c r="A6934" s="3" t="n">
        <v>45371.47070866898</v>
      </c>
      <c r="B6934" t="n">
        <v>-0.1628100033</v>
      </c>
      <c r="C6934" t="n">
        <v>-0.3899246794569939</v>
      </c>
      <c r="D6934" t="n">
        <v>-1.20667886255</v>
      </c>
      <c r="E6934" t="n">
        <v>-1.200740033031705</v>
      </c>
      <c r="F6934" t="n">
        <v>-12.0284642373</v>
      </c>
      <c r="G6934" t="n">
        <v>-11.43229080406378</v>
      </c>
    </row>
    <row r="6935">
      <c r="A6935" s="3" t="n">
        <v>45371.4707087037</v>
      </c>
      <c r="B6935" t="n">
        <v>-0.4788391062</v>
      </c>
      <c r="C6935" t="n">
        <v>-0.8787276392282075</v>
      </c>
      <c r="D6935" t="n">
        <v>-1.84832797205</v>
      </c>
      <c r="E6935" t="n">
        <v>-0.8057247421331024</v>
      </c>
      <c r="F6935" t="n">
        <v>-12.13381707825</v>
      </c>
      <c r="G6935" t="n">
        <v>-10.96594070666168</v>
      </c>
    </row>
    <row r="6936">
      <c r="A6936" s="3" t="n">
        <v>45371.47070873842</v>
      </c>
      <c r="B6936" t="n">
        <v>-0.7014990944499999</v>
      </c>
      <c r="C6936" t="n">
        <v>-1.35471666777005</v>
      </c>
      <c r="D6936" t="n">
        <v>-0.2011147782</v>
      </c>
      <c r="E6936" t="n">
        <v>-0.5456555615791392</v>
      </c>
      <c r="F6936" t="n">
        <v>-10.3429560752</v>
      </c>
      <c r="G6936" t="n">
        <v>-10.84843049998651</v>
      </c>
    </row>
    <row r="6937">
      <c r="A6937" s="3" t="n">
        <v>45371.47070980324</v>
      </c>
      <c r="B6937" t="n">
        <v>-2.669536843049999</v>
      </c>
      <c r="C6937" t="n">
        <v>-1.766257832649305</v>
      </c>
      <c r="D6937" t="n">
        <v>-1.3623005914</v>
      </c>
      <c r="E6937" t="n">
        <v>-0.2391985034368304</v>
      </c>
      <c r="F6937" t="n">
        <v>-10.5823756283</v>
      </c>
      <c r="G6937" t="n">
        <v>-10.57910237883581</v>
      </c>
    </row>
    <row r="6938">
      <c r="A6938" s="3" t="n">
        <v>45371.47070983797</v>
      </c>
      <c r="B6938" t="n">
        <v>-1.41736493115</v>
      </c>
      <c r="C6938" t="n">
        <v>-1.791957930571916</v>
      </c>
      <c r="D6938" t="n">
        <v>1.85072079465</v>
      </c>
      <c r="E6938" t="n">
        <v>-0.1417274659679492</v>
      </c>
      <c r="F6938" t="n">
        <v>-9.294291764099999</v>
      </c>
      <c r="G6938" t="n">
        <v>-10.69542566083045</v>
      </c>
    </row>
    <row r="6939">
      <c r="A6939" s="3" t="n">
        <v>45371.47071037037</v>
      </c>
      <c r="B6939" t="n">
        <v>-3.9097348353</v>
      </c>
      <c r="C6939" t="n">
        <v>-1.997400641727278</v>
      </c>
      <c r="D6939" t="n">
        <v>-0.4716606384</v>
      </c>
      <c r="E6939" t="n">
        <v>0.1852123237037302</v>
      </c>
      <c r="F6939" t="n">
        <v>-10.95346907095</v>
      </c>
      <c r="G6939" t="n">
        <v>-10.49398817755341</v>
      </c>
    </row>
    <row r="6940">
      <c r="A6940" s="3" t="n">
        <v>45371.47071094908</v>
      </c>
      <c r="B6940" t="n">
        <v>-0.6416491095</v>
      </c>
      <c r="C6940" t="n">
        <v>-1.81381155862145</v>
      </c>
      <c r="D6940" t="n">
        <v>0.4764462836</v>
      </c>
      <c r="E6940" t="n">
        <v>0.2727099066853155</v>
      </c>
      <c r="F6940" t="n">
        <v>-10.94150495795</v>
      </c>
      <c r="G6940" t="n">
        <v>-10.70246080066891</v>
      </c>
    </row>
    <row r="6941">
      <c r="A6941" s="3" t="n">
        <v>45371.47071150463</v>
      </c>
      <c r="B6941" t="n">
        <v>-1.7357966633</v>
      </c>
      <c r="C6941" t="n">
        <v>-1.550476672180191</v>
      </c>
      <c r="D6941" t="n">
        <v>0.04069759749999999</v>
      </c>
      <c r="E6941" t="n">
        <v>-0.218978494118299</v>
      </c>
      <c r="F6941" t="n">
        <v>-11.12106471945</v>
      </c>
      <c r="G6941" t="n">
        <v>-11.20441139208138</v>
      </c>
    </row>
    <row r="6942">
      <c r="A6942" s="3" t="n">
        <v>45371.47071207176</v>
      </c>
      <c r="B6942" t="n">
        <v>0.8260043228499999</v>
      </c>
      <c r="C6942" t="n">
        <v>-1.297622282892078</v>
      </c>
      <c r="D6942" t="n">
        <v>-0.8020564835499999</v>
      </c>
      <c r="E6942" t="n">
        <v>-0.2950357169315858</v>
      </c>
      <c r="F6942" t="n">
        <v>-12.2894388071</v>
      </c>
      <c r="G6942" t="n">
        <v>-11.21751572816297</v>
      </c>
    </row>
    <row r="6943">
      <c r="A6943" s="3" t="n">
        <v>45371.47071262731</v>
      </c>
      <c r="B6943" t="n">
        <v>-2.91852768655</v>
      </c>
      <c r="C6943" t="n">
        <v>-0.6668251802790228</v>
      </c>
      <c r="D6943" t="n">
        <v>-0.11492413135</v>
      </c>
      <c r="E6943" t="n">
        <v>-0.5837517222882301</v>
      </c>
      <c r="F6943" t="n">
        <v>-10.16817215225</v>
      </c>
      <c r="G6943" t="n">
        <v>-11.52285238225761</v>
      </c>
    </row>
    <row r="6944">
      <c r="A6944" s="3" t="n">
        <v>45371.47071375</v>
      </c>
      <c r="B6944" t="n">
        <v>0.35434368445</v>
      </c>
      <c r="C6944" t="n">
        <v>0.1445363968428909</v>
      </c>
      <c r="D6944" t="n">
        <v>-0.9864116968999999</v>
      </c>
      <c r="E6944" t="n">
        <v>-0.113376623692541</v>
      </c>
      <c r="F6944" t="n">
        <v>-12.050019254</v>
      </c>
      <c r="G6944" t="n">
        <v>-11.17804873951169</v>
      </c>
    </row>
    <row r="6945">
      <c r="A6945" s="3" t="n">
        <v>45371.47071378472</v>
      </c>
      <c r="B6945" t="n">
        <v>-0.7158658366999999</v>
      </c>
      <c r="C6945" t="n">
        <v>0.007680961460373087</v>
      </c>
      <c r="D6945" t="n">
        <v>-1.3216029939</v>
      </c>
      <c r="E6945" t="n">
        <v>-0.3492132520659684</v>
      </c>
      <c r="F6945" t="n">
        <v>-11.21444364075</v>
      </c>
      <c r="G6945" t="n">
        <v>-11.0168946427836</v>
      </c>
    </row>
    <row r="6946">
      <c r="A6946" s="3" t="n">
        <v>45371.4707143287</v>
      </c>
      <c r="B6946" t="n">
        <v>0.08379782425</v>
      </c>
      <c r="C6946" t="n">
        <v>0.01908134067097927</v>
      </c>
      <c r="D6946" t="n">
        <v>1.41257928595</v>
      </c>
      <c r="E6946" t="n">
        <v>-0.186212236254546</v>
      </c>
      <c r="F6946" t="n">
        <v>-9.85692869455</v>
      </c>
      <c r="G6946" t="n">
        <v>-10.73967543726623</v>
      </c>
    </row>
    <row r="6947">
      <c r="A6947" s="3" t="n">
        <v>45371.47071488426</v>
      </c>
      <c r="B6947" t="n">
        <v>2.77727269995</v>
      </c>
      <c r="C6947" t="n">
        <v>-0.2427984812191148</v>
      </c>
      <c r="D6947" t="n">
        <v>0.3687104267</v>
      </c>
      <c r="E6947" t="n">
        <v>0.0164299105384616</v>
      </c>
      <c r="F6947" t="n">
        <v>-11.7483470867</v>
      </c>
      <c r="G6947" t="n">
        <v>-10.64346575443686</v>
      </c>
    </row>
    <row r="6948">
      <c r="A6948" s="3" t="n">
        <v>45371.47071600694</v>
      </c>
      <c r="B6948" t="n">
        <v>-0.7613588860499999</v>
      </c>
      <c r="C6948" t="n">
        <v>-0.004282831509090711</v>
      </c>
      <c r="D6948" t="n">
        <v>0.4764462836</v>
      </c>
      <c r="E6948" t="n">
        <v>-0.02832885160571114</v>
      </c>
      <c r="F6948" t="n">
        <v>-9.2272535047</v>
      </c>
      <c r="G6948" t="n">
        <v>-10.63807387996413</v>
      </c>
    </row>
    <row r="6949">
      <c r="A6949" s="3" t="n">
        <v>45371.47071604167</v>
      </c>
      <c r="B6949" t="n">
        <v>-2.7509418447</v>
      </c>
      <c r="C6949" t="n">
        <v>-0.9814691910186506</v>
      </c>
      <c r="D6949" t="n">
        <v>-2.05901404065</v>
      </c>
      <c r="E6949" t="n">
        <v>0.1935337577041964</v>
      </c>
      <c r="F6949" t="n">
        <v>-10.9654429906</v>
      </c>
      <c r="G6949" t="n">
        <v>-10.31645724963721</v>
      </c>
    </row>
    <row r="6950">
      <c r="A6950" s="3" t="n">
        <v>45371.47071658565</v>
      </c>
      <c r="B6950" t="n">
        <v>-1.51074385245</v>
      </c>
      <c r="C6950" t="n">
        <v>-1.51949472171131</v>
      </c>
      <c r="D6950" t="n">
        <v>0.9959829872999999</v>
      </c>
      <c r="E6950" t="n">
        <v>-0.1465107109389281</v>
      </c>
      <c r="F6950" t="n">
        <v>-10.44111083505</v>
      </c>
      <c r="G6950" t="n">
        <v>-10.46640952324304</v>
      </c>
    </row>
    <row r="6951">
      <c r="A6951" s="3" t="n">
        <v>45371.47071715278</v>
      </c>
      <c r="B6951" t="n">
        <v>-1.3551221236</v>
      </c>
      <c r="C6951" t="n">
        <v>-2.321066839044878</v>
      </c>
      <c r="D6951" t="n">
        <v>-0.138862164</v>
      </c>
      <c r="E6951" t="n">
        <v>-0.5887519022440577</v>
      </c>
      <c r="F6951" t="n">
        <v>-11.1402171069</v>
      </c>
      <c r="G6951" t="n">
        <v>-10.49207039456565</v>
      </c>
    </row>
    <row r="6952">
      <c r="A6952" s="3" t="n">
        <v>45371.47071770833</v>
      </c>
      <c r="B6952" t="n">
        <v>-1.7741014382</v>
      </c>
      <c r="C6952" t="n">
        <v>-2.54189053779721</v>
      </c>
      <c r="D6952" t="n">
        <v>-0.6057371572</v>
      </c>
      <c r="E6952" t="n">
        <v>-0.3973613204623555</v>
      </c>
      <c r="F6952" t="n">
        <v>-9.777916515499999</v>
      </c>
      <c r="G6952" t="n">
        <v>-10.50329402548301</v>
      </c>
    </row>
    <row r="6953">
      <c r="A6953" s="3" t="n">
        <v>45371.47071828704</v>
      </c>
      <c r="B6953" t="n">
        <v>-4.472371765749999</v>
      </c>
      <c r="C6953" t="n">
        <v>-2.049141464359563</v>
      </c>
      <c r="D6953" t="n">
        <v>0.11970977655</v>
      </c>
      <c r="E6953" t="n">
        <v>-0.2171485366533806</v>
      </c>
      <c r="F6953" t="n">
        <v>-10.5560349664</v>
      </c>
      <c r="G6953" t="n">
        <v>-10.82822480060481</v>
      </c>
    </row>
    <row r="6954">
      <c r="A6954" s="3" t="n">
        <v>45371.47071939814</v>
      </c>
      <c r="B6954" t="n">
        <v>-1.3982125437</v>
      </c>
      <c r="C6954" t="n">
        <v>-1.815055082988233</v>
      </c>
      <c r="D6954" t="n">
        <v>-1.84832797205</v>
      </c>
      <c r="E6954" t="n">
        <v>-0.08499300114650363</v>
      </c>
      <c r="F6954" t="n">
        <v>-11.32457232025</v>
      </c>
      <c r="G6954" t="n">
        <v>-10.61502349772474</v>
      </c>
    </row>
    <row r="6955">
      <c r="A6955" s="3" t="n">
        <v>45371.4707194213</v>
      </c>
      <c r="B6955" t="n">
        <v>-1.75255622815</v>
      </c>
      <c r="C6955" t="n">
        <v>-1.908506719797908</v>
      </c>
      <c r="D6955" t="n">
        <v>0.6416491095</v>
      </c>
      <c r="E6955" t="n">
        <v>-0.2960010661844997</v>
      </c>
      <c r="F6955" t="n">
        <v>-10.43632518985</v>
      </c>
      <c r="G6955" t="n">
        <v>-11.00842082852929</v>
      </c>
    </row>
    <row r="6956">
      <c r="A6956" s="3" t="n">
        <v>45371.47071996528</v>
      </c>
      <c r="B6956" t="n">
        <v>0.3327984744</v>
      </c>
      <c r="C6956" t="n">
        <v>-1.665876963249305</v>
      </c>
      <c r="D6956" t="n">
        <v>1.029502117</v>
      </c>
      <c r="E6956" t="n">
        <v>0.1727369619222616</v>
      </c>
      <c r="F6956" t="n">
        <v>-11.7459542641</v>
      </c>
      <c r="G6956" t="n">
        <v>-11.20942291026192</v>
      </c>
    </row>
    <row r="6957">
      <c r="A6957" s="3" t="n">
        <v>45371.47072053241</v>
      </c>
      <c r="B6957" t="n">
        <v>-1.65678448425</v>
      </c>
      <c r="C6957" t="n">
        <v>-1.021752669004898</v>
      </c>
      <c r="D6957" t="n">
        <v>-0.1652028259</v>
      </c>
      <c r="E6957" t="n">
        <v>0.1652195589251753</v>
      </c>
      <c r="F6957" t="n">
        <v>-11.0037477655</v>
      </c>
      <c r="G6957" t="n">
        <v>-11.65205463025842</v>
      </c>
    </row>
    <row r="6958">
      <c r="A6958" s="3" t="n">
        <v>45371.47072109954</v>
      </c>
      <c r="B6958" t="n">
        <v>-1.7764942608</v>
      </c>
      <c r="C6958" t="n">
        <v>-0.4353116615435909</v>
      </c>
      <c r="D6958" t="n">
        <v>-0.4357486861</v>
      </c>
      <c r="E6958" t="n">
        <v>0.3700701907293718</v>
      </c>
      <c r="F6958" t="n">
        <v>-11.0372668952</v>
      </c>
      <c r="G6958" t="n">
        <v>-11.55458464431845</v>
      </c>
    </row>
    <row r="6959">
      <c r="A6959" s="3" t="n">
        <v>45371.4707216551</v>
      </c>
      <c r="B6959" t="n">
        <v>-0.8667019203499999</v>
      </c>
      <c r="C6959" t="n">
        <v>-0.5455789371250599</v>
      </c>
      <c r="D6959" t="n">
        <v>0.8595136459</v>
      </c>
      <c r="E6959" t="n">
        <v>0.6964634596826361</v>
      </c>
      <c r="F6959" t="n">
        <v>-13.206419422</v>
      </c>
      <c r="G6959" t="n">
        <v>-11.43089592811274</v>
      </c>
    </row>
    <row r="6960">
      <c r="A6960" s="3" t="n">
        <v>45371.47072221065</v>
      </c>
      <c r="B6960" t="n">
        <v>0.7924851931499999</v>
      </c>
      <c r="C6960" t="n">
        <v>-0.07207464852505852</v>
      </c>
      <c r="D6960" t="n">
        <v>1.0271092944</v>
      </c>
      <c r="E6960" t="n">
        <v>-0.007806161977972098</v>
      </c>
      <c r="F6960" t="n">
        <v>-10.8577071337</v>
      </c>
      <c r="G6960" t="n">
        <v>-11.51211407764828</v>
      </c>
    </row>
    <row r="6961">
      <c r="A6961" s="3" t="n">
        <v>45371.47072280093</v>
      </c>
      <c r="B6961" t="n">
        <v>1.2186527822</v>
      </c>
      <c r="C6961" t="n">
        <v>0.2178962194230774</v>
      </c>
      <c r="D6961" t="n">
        <v>-1.33836255875</v>
      </c>
      <c r="E6961" t="n">
        <v>-0.3663047114412598</v>
      </c>
      <c r="F6961" t="n">
        <v>-11.4083701445</v>
      </c>
      <c r="G6961" t="n">
        <v>-10.93928616338371</v>
      </c>
    </row>
    <row r="6962">
      <c r="A6962" s="3" t="n">
        <v>45371.47072335648</v>
      </c>
      <c r="B6962" t="n">
        <v>-0.08858346944999999</v>
      </c>
      <c r="C6962" t="n">
        <v>1.161228080090096</v>
      </c>
      <c r="D6962" t="n">
        <v>1.18273102325</v>
      </c>
      <c r="E6962" t="n">
        <v>-0.6141010866838014</v>
      </c>
      <c r="F6962" t="n">
        <v>-9.651028271149999</v>
      </c>
      <c r="G6962" t="n">
        <v>-10.85096953082287</v>
      </c>
    </row>
    <row r="6963">
      <c r="A6963" s="3" t="n">
        <v>45371.47072447916</v>
      </c>
      <c r="B6963" t="n">
        <v>0.5123582359</v>
      </c>
      <c r="C6963" t="n">
        <v>1.396997799222149</v>
      </c>
      <c r="D6963" t="n">
        <v>-1.0630212467</v>
      </c>
      <c r="E6963" t="n">
        <v>-0.3543034063210965</v>
      </c>
      <c r="F6963" t="n">
        <v>-10.7954545195</v>
      </c>
      <c r="G6963" t="n">
        <v>-10.33086383568896</v>
      </c>
    </row>
    <row r="6964">
      <c r="A6964" s="3" t="n">
        <v>45371.4707250463</v>
      </c>
      <c r="B6964" t="n">
        <v>2.60967705145</v>
      </c>
      <c r="C6964" t="n">
        <v>1.295174757929724</v>
      </c>
      <c r="D6964" t="n">
        <v>-3.2297809509</v>
      </c>
      <c r="E6964" t="n">
        <v>-0.6017309692300716</v>
      </c>
      <c r="F6964" t="n">
        <v>-10.61109930615</v>
      </c>
      <c r="G6964" t="n">
        <v>-9.939006286090352</v>
      </c>
    </row>
    <row r="6965">
      <c r="A6965" s="3" t="n">
        <v>45371.47072561343</v>
      </c>
      <c r="B6965" t="n">
        <v>1.1540073454</v>
      </c>
      <c r="C6965" t="n">
        <v>0.8680626673303053</v>
      </c>
      <c r="D6965" t="n">
        <v>0.25378629535</v>
      </c>
      <c r="E6965" t="n">
        <v>-0.6198742546810041</v>
      </c>
      <c r="F6965" t="n">
        <v>-8.540121152499999</v>
      </c>
      <c r="G6965" t="n">
        <v>-9.93546258796378</v>
      </c>
    </row>
    <row r="6966">
      <c r="A6966" s="3" t="n">
        <v>45371.47072616898</v>
      </c>
      <c r="B6966" t="n">
        <v>1.9393042641</v>
      </c>
      <c r="C6966" t="n">
        <v>0.6362775569663188</v>
      </c>
      <c r="D6966" t="n">
        <v>0.335191297</v>
      </c>
      <c r="E6966" t="n">
        <v>-0.3449535999114228</v>
      </c>
      <c r="F6966" t="n">
        <v>-11.3006342876</v>
      </c>
      <c r="G6966" t="n">
        <v>-9.748017959833245</v>
      </c>
    </row>
    <row r="6967">
      <c r="A6967" s="3" t="n">
        <v>45371.47072729166</v>
      </c>
      <c r="B6967" t="n">
        <v>-1.44849123825</v>
      </c>
      <c r="C6967" t="n">
        <v>0.2801227054157351</v>
      </c>
      <c r="D6967" t="n">
        <v>1.91775905405</v>
      </c>
      <c r="E6967" t="n">
        <v>-0.3614784452224951</v>
      </c>
      <c r="F6967" t="n">
        <v>-8.669402219449999</v>
      </c>
      <c r="G6967" t="n">
        <v>-10.0907804249604</v>
      </c>
    </row>
    <row r="6968">
      <c r="A6968" s="3" t="n">
        <v>45371.4707278588</v>
      </c>
      <c r="B6968" t="n">
        <v>-0.4141936694</v>
      </c>
      <c r="C6968" t="n">
        <v>-0.151357390534033</v>
      </c>
      <c r="D6968" t="n">
        <v>-2.46602924225</v>
      </c>
      <c r="E6968" t="n">
        <v>-0.2030765196678326</v>
      </c>
      <c r="F6968" t="n">
        <v>-10.60631366095</v>
      </c>
      <c r="G6968" t="n">
        <v>-9.747913309847929</v>
      </c>
    </row>
    <row r="6969">
      <c r="A6969" s="3" t="n">
        <v>45371.47072789352</v>
      </c>
      <c r="B6969" t="n">
        <v>-0.8667019203499999</v>
      </c>
      <c r="C6969" t="n">
        <v>-0.5823976502305379</v>
      </c>
      <c r="D6969" t="n">
        <v>-0.3040649899</v>
      </c>
      <c r="E6969" t="n">
        <v>-0.3302972757448728</v>
      </c>
      <c r="F6969" t="n">
        <v>-9.7659524025</v>
      </c>
      <c r="G6969" t="n">
        <v>-10.04804738753196</v>
      </c>
    </row>
    <row r="6970">
      <c r="A6970" s="3" t="n">
        <v>45371.47072898148</v>
      </c>
      <c r="B6970" t="n">
        <v>0.009581097049999999</v>
      </c>
      <c r="C6970" t="n">
        <v>-0.709206892756762</v>
      </c>
      <c r="D6970" t="n">
        <v>-0.1077358569</v>
      </c>
      <c r="E6970" t="n">
        <v>-0.8418146085518674</v>
      </c>
      <c r="F6970" t="n">
        <v>-10.3453488978</v>
      </c>
      <c r="G6970" t="n">
        <v>-10.50619814258313</v>
      </c>
    </row>
    <row r="6971">
      <c r="A6971" s="3" t="n">
        <v>45371.47072903935</v>
      </c>
      <c r="B6971" t="n">
        <v>-0.9385258249499999</v>
      </c>
      <c r="C6971" t="n">
        <v>-0.7897002188466224</v>
      </c>
      <c r="D6971" t="n">
        <v>-0.9744377772499999</v>
      </c>
      <c r="E6971" t="n">
        <v>-0.9995310972761102</v>
      </c>
      <c r="F6971" t="n">
        <v>-11.31739385245</v>
      </c>
      <c r="G6971" t="n">
        <v>-10.49036005994327</v>
      </c>
    </row>
    <row r="6972">
      <c r="A6972" s="3" t="n">
        <v>45371.47072954861</v>
      </c>
      <c r="B6972" t="n">
        <v>0.3734960719</v>
      </c>
      <c r="C6972" t="n">
        <v>0.02853079087400945</v>
      </c>
      <c r="D6972" t="n">
        <v>-1.79086100305</v>
      </c>
      <c r="E6972" t="n">
        <v>-0.8707794979888138</v>
      </c>
      <c r="F6972" t="n">
        <v>-8.87769546545</v>
      </c>
      <c r="G6972" t="n">
        <v>-10.88404683550842</v>
      </c>
    </row>
    <row r="6973">
      <c r="A6973" s="3" t="n">
        <v>45371.47073068287</v>
      </c>
      <c r="B6973" t="n">
        <v>-0.39025563675</v>
      </c>
      <c r="C6973" t="n">
        <v>0.142426046909674</v>
      </c>
      <c r="D6973" t="n">
        <v>-0.5482701882</v>
      </c>
      <c r="E6973" t="n">
        <v>-0.1244360103669001</v>
      </c>
      <c r="F6973" t="n">
        <v>-12.9095328999</v>
      </c>
      <c r="G6973" t="n">
        <v>-10.68227469172788</v>
      </c>
    </row>
    <row r="6974">
      <c r="A6974" s="3" t="n">
        <v>45371.47073070602</v>
      </c>
      <c r="B6974" t="n">
        <v>-0.3136362803</v>
      </c>
      <c r="C6974" t="n">
        <v>0.5133380779643372</v>
      </c>
      <c r="D6974" t="n">
        <v>0.36391497485</v>
      </c>
      <c r="E6974" t="n">
        <v>-0.2817226752217957</v>
      </c>
      <c r="F6974" t="n">
        <v>-11.01332886255</v>
      </c>
      <c r="G6974" t="n">
        <v>-11.07703832432847</v>
      </c>
    </row>
    <row r="6975">
      <c r="A6975" s="3" t="n">
        <v>45371.47073125</v>
      </c>
      <c r="B6975" t="n">
        <v>1.1899192977</v>
      </c>
      <c r="C6975" t="n">
        <v>0.5992392114757592</v>
      </c>
      <c r="D6975" t="n">
        <v>0.21787434305</v>
      </c>
      <c r="E6975" t="n">
        <v>0.09701869716538489</v>
      </c>
      <c r="F6975" t="n">
        <v>-10.32858933295</v>
      </c>
      <c r="G6975" t="n">
        <v>-11.22036710880259</v>
      </c>
    </row>
    <row r="6976">
      <c r="A6976" s="3" t="n">
        <v>45371.47073181713</v>
      </c>
      <c r="B6976" t="n">
        <v>2.6815107627</v>
      </c>
      <c r="C6976" t="n">
        <v>1.233826664321449</v>
      </c>
      <c r="D6976" t="n">
        <v>1.06781669855</v>
      </c>
      <c r="E6976" t="n">
        <v>0.4649506267269245</v>
      </c>
      <c r="F6976" t="n">
        <v>-11.15697667175</v>
      </c>
      <c r="G6976" t="n">
        <v>-11.56197478945877</v>
      </c>
    </row>
    <row r="6977">
      <c r="A6977" s="3" t="n">
        <v>45371.47073293982</v>
      </c>
      <c r="B6977" t="n">
        <v>-0.6895251748</v>
      </c>
      <c r="C6977" t="n">
        <v>0.7366480482332189</v>
      </c>
      <c r="D6977" t="n">
        <v>0.5147510585</v>
      </c>
      <c r="E6977" t="n">
        <v>0.5872784587963887</v>
      </c>
      <c r="F6977" t="n">
        <v>-11.04445516965</v>
      </c>
      <c r="G6977" t="n">
        <v>-11.58871967278523</v>
      </c>
    </row>
    <row r="6978">
      <c r="A6978" s="3" t="n">
        <v>45371.47073296296</v>
      </c>
      <c r="B6978" t="n">
        <v>1.27371712195</v>
      </c>
      <c r="C6978" t="n">
        <v>0.6403717076150368</v>
      </c>
      <c r="D6978" t="n">
        <v>-0.9600710349999999</v>
      </c>
      <c r="E6978" t="n">
        <v>0.4102419323398614</v>
      </c>
      <c r="F6978" t="n">
        <v>-13.39556028055</v>
      </c>
      <c r="G6978" t="n">
        <v>-11.43638943514001</v>
      </c>
    </row>
    <row r="6979">
      <c r="A6979" s="3" t="n">
        <v>45371.47073350695</v>
      </c>
      <c r="B6979" t="n">
        <v>0.0263406619</v>
      </c>
      <c r="C6979" t="n">
        <v>0.1278891169924247</v>
      </c>
      <c r="D6979" t="n">
        <v>1.57538928925</v>
      </c>
      <c r="E6979" t="n">
        <v>0.02619301352622377</v>
      </c>
      <c r="F6979" t="n">
        <v>-11.34852015955</v>
      </c>
      <c r="G6979" t="n">
        <v>-11.86599511223966</v>
      </c>
    </row>
    <row r="6980">
      <c r="A6980" s="3" t="n">
        <v>45371.4707340625</v>
      </c>
      <c r="B6980" t="n">
        <v>1.03190474625</v>
      </c>
      <c r="C6980" t="n">
        <v>-0.4087980688574603</v>
      </c>
      <c r="D6980" t="n">
        <v>-0.4453199764999999</v>
      </c>
      <c r="E6980" t="n">
        <v>-0.2039630956902103</v>
      </c>
      <c r="F6980" t="n">
        <v>-12.0117144791</v>
      </c>
      <c r="G6980" t="n">
        <v>-12.00239868736449</v>
      </c>
    </row>
    <row r="6981">
      <c r="A6981" s="3" t="n">
        <v>45371.4707346412</v>
      </c>
      <c r="B6981" t="n">
        <v>-4.220978293</v>
      </c>
      <c r="C6981" t="n">
        <v>-1.05036774220653</v>
      </c>
      <c r="D6981" t="n">
        <v>-0.6631943195500001</v>
      </c>
      <c r="E6981" t="n">
        <v>-0.4519328589053626</v>
      </c>
      <c r="F6981" t="n">
        <v>-10.0101576008</v>
      </c>
      <c r="G6981" t="n">
        <v>-11.63909451365201</v>
      </c>
    </row>
    <row r="6982">
      <c r="A6982" s="3" t="n">
        <v>45371.47073519676</v>
      </c>
      <c r="B6982" t="n">
        <v>0.4285604116499999</v>
      </c>
      <c r="C6982" t="n">
        <v>-1.459358400868768</v>
      </c>
      <c r="D6982" t="n">
        <v>-0.6488275773</v>
      </c>
      <c r="E6982" t="n">
        <v>-0.4731964649428917</v>
      </c>
      <c r="F6982" t="n">
        <v>-13.0364309509</v>
      </c>
      <c r="G6982" t="n">
        <v>-11.38358345944619</v>
      </c>
    </row>
    <row r="6983">
      <c r="A6983" s="3" t="n">
        <v>45371.47073576389</v>
      </c>
      <c r="B6983" t="n">
        <v>-2.19787620465</v>
      </c>
      <c r="C6983" t="n">
        <v>-2.116642350758864</v>
      </c>
      <c r="D6983" t="n">
        <v>-1.2593503797</v>
      </c>
      <c r="E6983" t="n">
        <v>-0.6500557402010507</v>
      </c>
      <c r="F6983" t="n">
        <v>-11.45147037125</v>
      </c>
      <c r="G6983" t="n">
        <v>-10.8737232676146</v>
      </c>
    </row>
    <row r="6984">
      <c r="A6984" s="3" t="n">
        <v>45371.47073633102</v>
      </c>
      <c r="B6984" t="n">
        <v>-1.6280608064</v>
      </c>
      <c r="C6984" t="n">
        <v>-2.478674723120753</v>
      </c>
      <c r="D6984" t="n">
        <v>-0.09336911464999999</v>
      </c>
      <c r="E6984" t="n">
        <v>-1.011976696217719</v>
      </c>
      <c r="F6984" t="n">
        <v>-10.29267738065</v>
      </c>
      <c r="G6984" t="n">
        <v>-10.96913858893465</v>
      </c>
    </row>
    <row r="6985">
      <c r="A6985" s="3" t="n">
        <v>45371.47073689815</v>
      </c>
      <c r="B6985" t="n">
        <v>-3.557783973449999</v>
      </c>
      <c r="C6985" t="n">
        <v>-2.472467250826697</v>
      </c>
      <c r="D6985" t="n">
        <v>-0.5099654133</v>
      </c>
      <c r="E6985" t="n">
        <v>-0.6643881020277409</v>
      </c>
      <c r="F6985" t="n">
        <v>-9.694118691249999</v>
      </c>
      <c r="G6985" t="n">
        <v>-10.62201205026087</v>
      </c>
    </row>
    <row r="6986">
      <c r="A6986" s="3" t="n">
        <v>45371.4707374537</v>
      </c>
      <c r="B6986" t="n">
        <v>-2.84909660455</v>
      </c>
      <c r="C6986" t="n">
        <v>-1.701913018819352</v>
      </c>
      <c r="D6986" t="n">
        <v>-0.55545846265</v>
      </c>
      <c r="E6986" t="n">
        <v>-0.2932035421122385</v>
      </c>
      <c r="F6986" t="n">
        <v>-11.1737362366</v>
      </c>
      <c r="G6986" t="n">
        <v>-10.71900850530399</v>
      </c>
    </row>
    <row r="6987">
      <c r="A6987" s="3" t="n">
        <v>45371.47073802083</v>
      </c>
      <c r="B6987" t="n">
        <v>-1.69030361395</v>
      </c>
      <c r="C6987" t="n">
        <v>-2.145091328112244</v>
      </c>
      <c r="D6987" t="n">
        <v>-1.07499516635</v>
      </c>
      <c r="E6987" t="n">
        <v>0.3155978160339171</v>
      </c>
      <c r="F6987" t="n">
        <v>-10.2184508468</v>
      </c>
      <c r="G6987" t="n">
        <v>-10.24216593246297</v>
      </c>
    </row>
    <row r="6988">
      <c r="A6988" s="3" t="n">
        <v>45371.47073858797</v>
      </c>
      <c r="B6988" t="n">
        <v>-1.82916577795</v>
      </c>
      <c r="C6988" t="n">
        <v>-1.932336147799539</v>
      </c>
      <c r="D6988" t="n">
        <v>0.5147510585</v>
      </c>
      <c r="E6988" t="n">
        <v>0.3158146367221454</v>
      </c>
      <c r="F6988" t="n">
        <v>-11.2671151579</v>
      </c>
      <c r="G6988" t="n">
        <v>-10.6587730207139</v>
      </c>
    </row>
    <row r="6989">
      <c r="A6989" s="3" t="n">
        <v>45371.47073915509</v>
      </c>
      <c r="B6989" t="n">
        <v>-0.007178467799999999</v>
      </c>
      <c r="C6989" t="n">
        <v>-1.697826297450937</v>
      </c>
      <c r="D6989" t="n">
        <v>1.7094560014</v>
      </c>
      <c r="E6989" t="n">
        <v>0.349484386508043</v>
      </c>
      <c r="F6989" t="n">
        <v>-9.667787836</v>
      </c>
      <c r="G6989" t="n">
        <v>-10.62941799119409</v>
      </c>
    </row>
    <row r="6990">
      <c r="A6990" s="3" t="n">
        <v>45371.47073971065</v>
      </c>
      <c r="B6990" t="n">
        <v>-1.03190474625</v>
      </c>
      <c r="C6990" t="n">
        <v>-1.616597198299189</v>
      </c>
      <c r="D6990" t="n">
        <v>1.21146450775</v>
      </c>
      <c r="E6990" t="n">
        <v>0.5444417086149199</v>
      </c>
      <c r="F6990" t="n">
        <v>-11.62145884235</v>
      </c>
      <c r="G6990" t="n">
        <v>-10.58676957898313</v>
      </c>
    </row>
    <row r="6991">
      <c r="A6991" s="3" t="n">
        <v>45371.47074028935</v>
      </c>
      <c r="B6991" t="n">
        <v>-4.259283067899999</v>
      </c>
      <c r="C6991" t="n">
        <v>-1.959042376009096</v>
      </c>
      <c r="D6991" t="n">
        <v>0.5841821404999999</v>
      </c>
      <c r="E6991" t="n">
        <v>0.4387514869018662</v>
      </c>
      <c r="F6991" t="n">
        <v>-9.6414471741</v>
      </c>
      <c r="G6991" t="n">
        <v>-10.35848315673674</v>
      </c>
    </row>
    <row r="6992">
      <c r="A6992" s="3" t="n">
        <v>45371.47074084491</v>
      </c>
      <c r="B6992" t="n">
        <v>-1.65917730685</v>
      </c>
      <c r="C6992" t="n">
        <v>-2.167539390023316</v>
      </c>
      <c r="D6992" t="n">
        <v>-2.36786467575</v>
      </c>
      <c r="E6992" t="n">
        <v>0.1269082005398606</v>
      </c>
      <c r="F6992" t="n">
        <v>-11.70285403735</v>
      </c>
      <c r="G6992" t="n">
        <v>-10.29270136008092</v>
      </c>
    </row>
    <row r="6993">
      <c r="A6993" s="3" t="n">
        <v>45371.47074140047</v>
      </c>
      <c r="B6993" t="n">
        <v>-1.07260234375</v>
      </c>
      <c r="C6993" t="n">
        <v>-1.842732672452919</v>
      </c>
      <c r="D6993" t="n">
        <v>0.9816260517000001</v>
      </c>
      <c r="E6993" t="n">
        <v>-0.4932779924765748</v>
      </c>
      <c r="F6993" t="n">
        <v>-8.609552234499999</v>
      </c>
      <c r="G6993" t="n">
        <v>-10.46286769958103</v>
      </c>
    </row>
    <row r="6994">
      <c r="A6994" s="3" t="n">
        <v>45371.47074196759</v>
      </c>
      <c r="B6994" t="n">
        <v>-2.90417075095</v>
      </c>
      <c r="C6994" t="n">
        <v>-1.584331833943128</v>
      </c>
      <c r="D6994" t="n">
        <v>-0.21308869785</v>
      </c>
      <c r="E6994" t="n">
        <v>-0.768536850944874</v>
      </c>
      <c r="F6994" t="n">
        <v>-10.94868342575</v>
      </c>
      <c r="G6994" t="n">
        <v>-10.6392018047294</v>
      </c>
    </row>
    <row r="6995">
      <c r="A6995" s="3" t="n">
        <v>45371.47074253472</v>
      </c>
      <c r="B6995" t="n">
        <v>-1.1851336525</v>
      </c>
      <c r="C6995" t="n">
        <v>-0.3642815469698145</v>
      </c>
      <c r="D6995" t="n">
        <v>-1.48918883575</v>
      </c>
      <c r="E6995" t="n">
        <v>-0.6967047169882303</v>
      </c>
      <c r="F6995" t="n">
        <v>-10.50097062665</v>
      </c>
      <c r="G6995" t="n">
        <v>-10.65600032186751</v>
      </c>
    </row>
    <row r="6996">
      <c r="A6996" s="3" t="n">
        <v>45371.47074365741</v>
      </c>
      <c r="B6996" t="n">
        <v>0.8116375806</v>
      </c>
      <c r="C6996" t="n">
        <v>0.0555245436609558</v>
      </c>
      <c r="D6996" t="n">
        <v>-1.04147603665</v>
      </c>
      <c r="E6996" t="n">
        <v>-0.5685400765635213</v>
      </c>
      <c r="F6996" t="n">
        <v>-11.01093603995</v>
      </c>
      <c r="G6996" t="n">
        <v>-10.81400785550504</v>
      </c>
    </row>
    <row r="6997">
      <c r="A6997" s="3" t="n">
        <v>45371.47074369213</v>
      </c>
      <c r="B6997" t="n">
        <v>1.72142992105</v>
      </c>
      <c r="C6997" t="n">
        <v>-0.1037200222953384</v>
      </c>
      <c r="D6997" t="n">
        <v>-0.5865749630999999</v>
      </c>
      <c r="E6997" t="n">
        <v>-0.3260405953024484</v>
      </c>
      <c r="F6997" t="n">
        <v>-12.1242359812</v>
      </c>
      <c r="G6997" t="n">
        <v>-10.53404221650457</v>
      </c>
    </row>
    <row r="6998">
      <c r="A6998" s="3" t="n">
        <v>45371.47074422453</v>
      </c>
      <c r="B6998" t="n">
        <v>0.21308869785</v>
      </c>
      <c r="C6998" t="n">
        <v>0.1635562687916088</v>
      </c>
      <c r="D6998" t="n">
        <v>0.5219393329499999</v>
      </c>
      <c r="E6998" t="n">
        <v>-0.8306478059139883</v>
      </c>
      <c r="F6998" t="n">
        <v>-9.904814566500001</v>
      </c>
      <c r="G6998" t="n">
        <v>-10.98236023906705</v>
      </c>
    </row>
    <row r="6999">
      <c r="A6999" s="3" t="n">
        <v>45371.47074479167</v>
      </c>
      <c r="B6999" t="n">
        <v>1.50835102985</v>
      </c>
      <c r="C6999" t="n">
        <v>0.8454185181378813</v>
      </c>
      <c r="D6999" t="n">
        <v>-0.3663176041</v>
      </c>
      <c r="E6999" t="n">
        <v>-0.5060301578124723</v>
      </c>
      <c r="F6999" t="n">
        <v>-10.7260234375</v>
      </c>
      <c r="G6999" t="n">
        <v>-10.65542595849245</v>
      </c>
    </row>
    <row r="7000">
      <c r="A7000" s="3" t="n">
        <v>45371.4707453588</v>
      </c>
      <c r="B7000" t="n">
        <v>-3.6511530881</v>
      </c>
      <c r="C7000" t="n">
        <v>0.4551967817653859</v>
      </c>
      <c r="D7000" t="n">
        <v>-0.9624736642499999</v>
      </c>
      <c r="E7000" t="n">
        <v>-0.3980404252600244</v>
      </c>
      <c r="F7000" t="n">
        <v>-9.835383484500001</v>
      </c>
      <c r="G7000" t="n">
        <v>-10.59951694386099</v>
      </c>
    </row>
    <row r="7001">
      <c r="A7001" s="3" t="n">
        <v>45371.47074648148</v>
      </c>
      <c r="B7001" t="n">
        <v>0.9026138726499999</v>
      </c>
      <c r="C7001" t="n">
        <v>0.06294253145792544</v>
      </c>
      <c r="D7001" t="n">
        <v>-0.7158658366999999</v>
      </c>
      <c r="E7001" t="n">
        <v>-0.3461214599157352</v>
      </c>
      <c r="F7001" t="n">
        <v>-10.4913895296</v>
      </c>
      <c r="G7001" t="n">
        <v>-10.65053141147287</v>
      </c>
    </row>
    <row r="7002">
      <c r="A7002" s="3" t="n">
        <v>45371.47074652778</v>
      </c>
      <c r="B7002" t="n">
        <v>2.1068999126</v>
      </c>
      <c r="C7002" t="n">
        <v>-0.1253061962539633</v>
      </c>
      <c r="D7002" t="n">
        <v>-1.3359599295</v>
      </c>
      <c r="E7002" t="n">
        <v>-0.4744099750172507</v>
      </c>
      <c r="F7002" t="n">
        <v>-12.40675576105</v>
      </c>
      <c r="G7002" t="n">
        <v>-10.92164594307626</v>
      </c>
    </row>
    <row r="7003">
      <c r="A7003" s="3" t="n">
        <v>45371.4707481713</v>
      </c>
      <c r="B7003" t="n">
        <v>1.1994905881</v>
      </c>
      <c r="C7003" t="n">
        <v>-0.04952445115431245</v>
      </c>
      <c r="D7003" t="n">
        <v>1.0606284241</v>
      </c>
      <c r="E7003" t="n">
        <v>-0.8452881742723801</v>
      </c>
      <c r="F7003" t="n">
        <v>-9.773130870299999</v>
      </c>
      <c r="G7003" t="n">
        <v>-11.35449400955271</v>
      </c>
    </row>
    <row r="7004">
      <c r="A7004" s="3" t="n">
        <v>45371.47074820602</v>
      </c>
      <c r="B7004" t="n">
        <v>-2.8634633468</v>
      </c>
      <c r="C7004" t="n">
        <v>-0.2779842385139868</v>
      </c>
      <c r="D7004" t="n">
        <v>-1.1994905881</v>
      </c>
      <c r="E7004" t="n">
        <v>-0.7466727990435919</v>
      </c>
      <c r="F7004" t="n">
        <v>-11.68849710175</v>
      </c>
      <c r="G7004" t="n">
        <v>-11.40021302332055</v>
      </c>
    </row>
    <row r="7005">
      <c r="A7005" s="3" t="n">
        <v>45371.47074930555</v>
      </c>
      <c r="B7005" t="n">
        <v>-0.1364693414</v>
      </c>
      <c r="C7005" t="n">
        <v>-0.1306820234812356</v>
      </c>
      <c r="D7005" t="n">
        <v>-0.21308869785</v>
      </c>
      <c r="E7005" t="n">
        <v>-0.7315929144624729</v>
      </c>
      <c r="F7005" t="n">
        <v>-12.21281945065</v>
      </c>
      <c r="G7005" t="n">
        <v>-11.37946878112451</v>
      </c>
    </row>
    <row r="7006">
      <c r="A7006" s="3" t="n">
        <v>45371.47074986111</v>
      </c>
      <c r="B7006" t="n">
        <v>-0.5865749630999999</v>
      </c>
      <c r="C7006" t="n">
        <v>-1.262116837950936</v>
      </c>
      <c r="D7006" t="n">
        <v>-1.6639727587</v>
      </c>
      <c r="E7006" t="n">
        <v>-0.455763578704197</v>
      </c>
      <c r="F7006" t="n">
        <v>-11.6717375369</v>
      </c>
      <c r="G7006" t="n">
        <v>-11.06383663038593</v>
      </c>
    </row>
    <row r="7007">
      <c r="A7007" s="3" t="n">
        <v>45371.47074989583</v>
      </c>
      <c r="B7007" t="n">
        <v>-1.017538004</v>
      </c>
      <c r="C7007" t="n">
        <v>-1.727613436772499</v>
      </c>
      <c r="D7007" t="n">
        <v>-1.3958197211</v>
      </c>
      <c r="E7007" t="n">
        <v>-0.369019347604663</v>
      </c>
      <c r="F7007" t="n">
        <v>-10.36689410785</v>
      </c>
      <c r="G7007" t="n">
        <v>-10.8661047349681</v>
      </c>
    </row>
    <row r="7008">
      <c r="A7008" s="3" t="n">
        <v>45371.47075043982</v>
      </c>
      <c r="B7008" t="n">
        <v>-2.0111281687</v>
      </c>
      <c r="C7008" t="n">
        <v>-1.773962362072732</v>
      </c>
      <c r="D7008" t="n">
        <v>0.8260043228499999</v>
      </c>
      <c r="E7008" t="n">
        <v>-0.5821251442290227</v>
      </c>
      <c r="F7008" t="n">
        <v>-10.2471843313</v>
      </c>
      <c r="G7008" t="n">
        <v>-11.07743605370691</v>
      </c>
    </row>
    <row r="7009">
      <c r="A7009" s="3" t="n">
        <v>45371.47075155093</v>
      </c>
      <c r="B7009" t="n">
        <v>-1.4365173186</v>
      </c>
      <c r="C7009" t="n">
        <v>-1.381983863790797</v>
      </c>
      <c r="D7009" t="n">
        <v>-0.08858346944999999</v>
      </c>
      <c r="E7009" t="n">
        <v>-0.1378863223173663</v>
      </c>
      <c r="F7009" t="n">
        <v>-10.2830962836</v>
      </c>
      <c r="G7009" t="n">
        <v>-10.59863946584956</v>
      </c>
    </row>
    <row r="7010">
      <c r="A7010" s="3" t="n">
        <v>45371.47075158565</v>
      </c>
      <c r="B7010" t="n">
        <v>-2.84670378195</v>
      </c>
      <c r="C7010" t="n">
        <v>-1.048654047263523</v>
      </c>
      <c r="D7010" t="n">
        <v>1.00556408435</v>
      </c>
      <c r="E7010" t="n">
        <v>0.07064932395442913</v>
      </c>
      <c r="F7010" t="n">
        <v>-10.74278300235</v>
      </c>
      <c r="G7010" t="n">
        <v>-10.4860900982336</v>
      </c>
    </row>
    <row r="7011">
      <c r="A7011" s="3" t="n">
        <v>45371.47075211805</v>
      </c>
      <c r="B7011" t="n">
        <v>0.1771669389</v>
      </c>
      <c r="C7011" t="n">
        <v>-0.4240022853018661</v>
      </c>
      <c r="D7011" t="n">
        <v>-1.3311742843</v>
      </c>
      <c r="E7011" t="n">
        <v>0.05879482141305385</v>
      </c>
      <c r="F7011" t="n">
        <v>-11.5496251311</v>
      </c>
      <c r="G7011" t="n">
        <v>-10.44257968377357</v>
      </c>
    </row>
    <row r="7012">
      <c r="A7012" s="3" t="n">
        <v>45371.47075269676</v>
      </c>
      <c r="B7012" t="n">
        <v>0.25378629535</v>
      </c>
      <c r="C7012" t="n">
        <v>0.4255602168110735</v>
      </c>
      <c r="D7012" t="n">
        <v>-0.55545846265</v>
      </c>
      <c r="E7012" t="n">
        <v>-0.3651299936397446</v>
      </c>
      <c r="F7012" t="n">
        <v>-10.74278300235</v>
      </c>
      <c r="G7012" t="n">
        <v>-10.70941325833243</v>
      </c>
    </row>
    <row r="7013">
      <c r="A7013" s="3" t="n">
        <v>45371.47075325232</v>
      </c>
      <c r="B7013" t="n">
        <v>2.05901404065</v>
      </c>
      <c r="C7013" t="n">
        <v>1.376258540358745</v>
      </c>
      <c r="D7013" t="n">
        <v>0.8667019203499999</v>
      </c>
      <c r="E7013" t="n">
        <v>-0.8341478655910282</v>
      </c>
      <c r="F7013" t="n">
        <v>-9.349356103849999</v>
      </c>
      <c r="G7013" t="n">
        <v>-10.75600828711495</v>
      </c>
    </row>
    <row r="7014">
      <c r="A7014" s="3" t="n">
        <v>45371.47075381944</v>
      </c>
      <c r="B7014" t="n">
        <v>2.90895639615</v>
      </c>
      <c r="C7014" t="n">
        <v>1.761004782851287</v>
      </c>
      <c r="D7014" t="n">
        <v>-0.87867584</v>
      </c>
      <c r="E7014" t="n">
        <v>-0.6528799868230789</v>
      </c>
      <c r="F7014" t="n">
        <v>-11.2024697211</v>
      </c>
      <c r="G7014" t="n">
        <v>-10.58730407569712</v>
      </c>
    </row>
    <row r="7015">
      <c r="A7015" s="3" t="n">
        <v>45371.47075438657</v>
      </c>
      <c r="B7015" t="n">
        <v>1.14203342575</v>
      </c>
      <c r="C7015" t="n">
        <v>2.177311408147443</v>
      </c>
      <c r="D7015" t="n">
        <v>-2.2194214147</v>
      </c>
      <c r="E7015" t="n">
        <v>-0.5220644877489525</v>
      </c>
      <c r="F7015" t="n">
        <v>-10.37646539825</v>
      </c>
      <c r="G7015" t="n">
        <v>-10.56618116879886</v>
      </c>
    </row>
    <row r="7016">
      <c r="A7016" s="3" t="n">
        <v>45371.47075495371</v>
      </c>
      <c r="B7016" t="n">
        <v>2.3487122883</v>
      </c>
      <c r="C7016" t="n">
        <v>1.728301525284504</v>
      </c>
      <c r="D7016" t="n">
        <v>-0.7541706116</v>
      </c>
      <c r="E7016" t="n">
        <v>-0.03543295802470869</v>
      </c>
      <c r="F7016" t="n">
        <v>-11.6046992775</v>
      </c>
      <c r="G7016" t="n">
        <v>-10.57403364376728</v>
      </c>
    </row>
    <row r="7017">
      <c r="A7017" s="3" t="n">
        <v>45371.47075550926</v>
      </c>
      <c r="B7017" t="n">
        <v>1.6352392742</v>
      </c>
      <c r="C7017" t="n">
        <v>1.778580219834504</v>
      </c>
      <c r="D7017" t="n">
        <v>0.7302325789499999</v>
      </c>
      <c r="E7017" t="n">
        <v>-0.2080440107903271</v>
      </c>
      <c r="F7017" t="n">
        <v>-10.1107149899</v>
      </c>
      <c r="G7017" t="n">
        <v>-11.0395524847111</v>
      </c>
    </row>
    <row r="7018">
      <c r="A7018" s="3" t="n">
        <v>45371.47075607639</v>
      </c>
      <c r="B7018" t="n">
        <v>0.05027869455</v>
      </c>
      <c r="C7018" t="n">
        <v>1.154932485101984</v>
      </c>
      <c r="D7018" t="n">
        <v>1.57298666</v>
      </c>
      <c r="E7018" t="n">
        <v>-0.01936632786340334</v>
      </c>
      <c r="F7018" t="n">
        <v>-10.33337497815</v>
      </c>
      <c r="G7018" t="n">
        <v>-11.03471462881507</v>
      </c>
    </row>
    <row r="7019">
      <c r="A7019" s="3" t="n">
        <v>45371.47075664352</v>
      </c>
      <c r="B7019" t="n">
        <v>1.61608688675</v>
      </c>
      <c r="C7019" t="n">
        <v>0.784595343186832</v>
      </c>
      <c r="D7019" t="n">
        <v>-0.0598597916</v>
      </c>
      <c r="E7019" t="n">
        <v>0.3808326576441736</v>
      </c>
      <c r="F7019" t="n">
        <v>-11.8489044758</v>
      </c>
      <c r="G7019" t="n">
        <v>-11.03186297386355</v>
      </c>
    </row>
    <row r="7020">
      <c r="A7020" s="3" t="n">
        <v>45371.47075721065</v>
      </c>
      <c r="B7020" t="n">
        <v>-0.1077358569</v>
      </c>
      <c r="C7020" t="n">
        <v>0.4161955289814697</v>
      </c>
      <c r="D7020" t="n">
        <v>-0.12449542175</v>
      </c>
      <c r="E7020" t="n">
        <v>0.243943504758742</v>
      </c>
      <c r="F7020" t="n">
        <v>-11.12106471945</v>
      </c>
      <c r="G7020" t="n">
        <v>-10.87785781068884</v>
      </c>
    </row>
    <row r="7021">
      <c r="A7021" s="3" t="n">
        <v>45371.4707577662</v>
      </c>
      <c r="B7021" t="n">
        <v>1.71425145325</v>
      </c>
      <c r="C7021" t="n">
        <v>-0.1035076134566437</v>
      </c>
      <c r="D7021" t="n">
        <v>-1.43891994785</v>
      </c>
      <c r="E7021" t="n">
        <v>-0.434899805102915</v>
      </c>
      <c r="F7021" t="n">
        <v>-11.58793971265</v>
      </c>
      <c r="G7021" t="n">
        <v>-10.57551783109723</v>
      </c>
    </row>
    <row r="7022">
      <c r="A7022" s="3" t="n">
        <v>45371.47075833334</v>
      </c>
      <c r="B7022" t="n">
        <v>-2.15478578455</v>
      </c>
      <c r="C7022" t="n">
        <v>-0.5826377417106077</v>
      </c>
      <c r="D7022" t="n">
        <v>1.01274255215</v>
      </c>
      <c r="E7022" t="n">
        <v>-0.9860006862543151</v>
      </c>
      <c r="F7022" t="n">
        <v>-9.004593516449999</v>
      </c>
      <c r="G7022" t="n">
        <v>-10.71448208483826</v>
      </c>
    </row>
    <row r="7023">
      <c r="A7023" s="3" t="n">
        <v>45371.47075890046</v>
      </c>
      <c r="B7023" t="n">
        <v>-0.1364693414</v>
      </c>
      <c r="C7023" t="n">
        <v>-0.4530775624144534</v>
      </c>
      <c r="D7023" t="n">
        <v>-1.30484342905</v>
      </c>
      <c r="E7023" t="n">
        <v>-0.8860803636551307</v>
      </c>
      <c r="F7023" t="n">
        <v>-11.39400340225</v>
      </c>
      <c r="G7023" t="n">
        <v>-10.35698152774257</v>
      </c>
    </row>
    <row r="7024">
      <c r="A7024" s="3" t="n">
        <v>45371.47075946759</v>
      </c>
      <c r="B7024" t="n">
        <v>-1.48918883575</v>
      </c>
      <c r="C7024" t="n">
        <v>-0.7114619879296058</v>
      </c>
      <c r="D7024" t="n">
        <v>-2.3511051109</v>
      </c>
      <c r="E7024" t="n">
        <v>-0.6826736410519834</v>
      </c>
      <c r="F7024" t="n">
        <v>-8.908821772549999</v>
      </c>
      <c r="G7024" t="n">
        <v>-10.16574179464</v>
      </c>
    </row>
    <row r="7025">
      <c r="A7025" s="3" t="n">
        <v>45371.47076002315</v>
      </c>
      <c r="B7025" t="n">
        <v>-0.5841821404999999</v>
      </c>
      <c r="C7025" t="n">
        <v>-0.8186543872606085</v>
      </c>
      <c r="D7025" t="n">
        <v>-1.0151451814</v>
      </c>
      <c r="E7025" t="n">
        <v>-0.4994193327462719</v>
      </c>
      <c r="F7025" t="n">
        <v>-10.6518067103</v>
      </c>
      <c r="G7025" t="n">
        <v>-10.19061591660819</v>
      </c>
    </row>
    <row r="7026">
      <c r="A7026" s="3" t="n">
        <v>45371.47076059028</v>
      </c>
      <c r="B7026" t="n">
        <v>-0.8164232258</v>
      </c>
      <c r="C7026" t="n">
        <v>-0.6468299238341511</v>
      </c>
      <c r="D7026" t="n">
        <v>0.8140304032</v>
      </c>
      <c r="E7026" t="n">
        <v>-0.2544497872293714</v>
      </c>
      <c r="F7026" t="n">
        <v>-11.2359888508</v>
      </c>
      <c r="G7026" t="n">
        <v>-10.19587884163418</v>
      </c>
    </row>
    <row r="7027">
      <c r="A7027" s="3" t="n">
        <v>45371.4707611574</v>
      </c>
      <c r="B7027" t="n">
        <v>1.6711512265</v>
      </c>
      <c r="C7027" t="n">
        <v>0.1115398084304199</v>
      </c>
      <c r="D7027" t="n">
        <v>1.65917730685</v>
      </c>
      <c r="E7027" t="n">
        <v>-0.01307441322645698</v>
      </c>
      <c r="F7027" t="n">
        <v>-9.378089588349999</v>
      </c>
      <c r="G7027" t="n">
        <v>-10.77288127993068</v>
      </c>
    </row>
    <row r="7028">
      <c r="A7028" s="3" t="n">
        <v>45371.47076172454</v>
      </c>
      <c r="B7028" t="n">
        <v>-1.6328464516</v>
      </c>
      <c r="C7028" t="n">
        <v>-0.1746998920749422</v>
      </c>
      <c r="D7028" t="n">
        <v>-0.8236016936</v>
      </c>
      <c r="E7028" t="n">
        <v>0.7470713056390466</v>
      </c>
      <c r="F7028" t="n">
        <v>-11.4706227587</v>
      </c>
      <c r="G7028" t="n">
        <v>-10.59015175312625</v>
      </c>
    </row>
    <row r="7029">
      <c r="A7029" s="3" t="n">
        <v>45371.47076228009</v>
      </c>
      <c r="B7029" t="n">
        <v>-0.4932058484499999</v>
      </c>
      <c r="C7029" t="n">
        <v>0.1871862263319355</v>
      </c>
      <c r="D7029" t="n">
        <v>0.5027869455</v>
      </c>
      <c r="E7029" t="n">
        <v>0.7614583698280908</v>
      </c>
      <c r="F7029" t="n">
        <v>-10.54166822415</v>
      </c>
      <c r="G7029" t="n">
        <v>-11.31965223936553</v>
      </c>
    </row>
    <row r="7030">
      <c r="A7030" s="3" t="n">
        <v>45371.47076284722</v>
      </c>
      <c r="B7030" t="n">
        <v>1.65678448425</v>
      </c>
      <c r="C7030" t="n">
        <v>-0.3861382381687658</v>
      </c>
      <c r="D7030" t="n">
        <v>0.6560158517499999</v>
      </c>
      <c r="E7030" t="n">
        <v>0.5323691052631716</v>
      </c>
      <c r="F7030" t="n">
        <v>-11.14979820395</v>
      </c>
      <c r="G7030" t="n">
        <v>-10.95176454259595</v>
      </c>
    </row>
    <row r="7031">
      <c r="A7031" s="3" t="n">
        <v>45371.47076341435</v>
      </c>
      <c r="B7031" t="n">
        <v>-0.3663176041</v>
      </c>
      <c r="C7031" t="n">
        <v>-0.5330817218298382</v>
      </c>
      <c r="D7031" t="n">
        <v>1.33836255875</v>
      </c>
      <c r="E7031" t="n">
        <v>-0.06388236970524505</v>
      </c>
      <c r="F7031" t="n">
        <v>-12.3349220498</v>
      </c>
      <c r="G7031" t="n">
        <v>-11.22637172745539</v>
      </c>
    </row>
    <row r="7032">
      <c r="A7032" s="3" t="n">
        <v>45371.47076398148</v>
      </c>
      <c r="B7032" t="n">
        <v>-2.74375357025</v>
      </c>
      <c r="C7032" t="n">
        <v>-0.7324911258807711</v>
      </c>
      <c r="D7032" t="n">
        <v>0.1771669389</v>
      </c>
      <c r="E7032" t="n">
        <v>-0.04311643401072279</v>
      </c>
      <c r="F7032" t="n">
        <v>-9.854535871949999</v>
      </c>
      <c r="G7032" t="n">
        <v>-11.30770220770912</v>
      </c>
    </row>
    <row r="7033">
      <c r="A7033" s="3" t="n">
        <v>45371.47076453704</v>
      </c>
      <c r="B7033" t="n">
        <v>0.32082455475</v>
      </c>
      <c r="C7033" t="n">
        <v>-1.106220134292427</v>
      </c>
      <c r="D7033" t="n">
        <v>-1.92015187665</v>
      </c>
      <c r="E7033" t="n">
        <v>0.1538196369010494</v>
      </c>
      <c r="F7033" t="n">
        <v>-12.9358735618</v>
      </c>
      <c r="G7033" t="n">
        <v>-10.91927188798126</v>
      </c>
    </row>
    <row r="7034">
      <c r="A7034" s="3" t="n">
        <v>45371.47076511574</v>
      </c>
      <c r="B7034" t="n">
        <v>-3.8211415592</v>
      </c>
      <c r="C7034" t="n">
        <v>-1.892790385917721</v>
      </c>
      <c r="D7034" t="n">
        <v>0.35195086185</v>
      </c>
      <c r="E7034" t="n">
        <v>-0.03590326575687658</v>
      </c>
      <c r="F7034" t="n">
        <v>-8.331818099849999</v>
      </c>
      <c r="G7034" t="n">
        <v>-10.89640769493593</v>
      </c>
    </row>
    <row r="7035">
      <c r="A7035" s="3" t="n">
        <v>45371.4707656713</v>
      </c>
      <c r="B7035" t="n">
        <v>0.1628100033</v>
      </c>
      <c r="C7035" t="n">
        <v>-2.808329789016908</v>
      </c>
      <c r="D7035" t="n">
        <v>-0.6775610618</v>
      </c>
      <c r="E7035" t="n">
        <v>0.1154392890758744</v>
      </c>
      <c r="F7035" t="n">
        <v>-12.82094943045</v>
      </c>
      <c r="G7035" t="n">
        <v>-10.664159066059</v>
      </c>
    </row>
    <row r="7036">
      <c r="A7036" s="3" t="n">
        <v>45371.47076623842</v>
      </c>
      <c r="B7036" t="n">
        <v>-2.81079182965</v>
      </c>
      <c r="C7036" t="n">
        <v>-2.900845267930428</v>
      </c>
      <c r="D7036" t="n">
        <v>2.1523831553</v>
      </c>
      <c r="E7036" t="n">
        <v>0.2186026182536135</v>
      </c>
      <c r="F7036" t="n">
        <v>-9.239227424349998</v>
      </c>
      <c r="G7036" t="n">
        <v>-10.45132721557357</v>
      </c>
    </row>
    <row r="7037">
      <c r="A7037" s="3" t="n">
        <v>45371.47076679398</v>
      </c>
      <c r="B7037" t="n">
        <v>-5.49469541495</v>
      </c>
      <c r="C7037" t="n">
        <v>-2.890528009210031</v>
      </c>
      <c r="D7037" t="n">
        <v>-0.01436674225</v>
      </c>
      <c r="E7037" t="n">
        <v>0.6007325653946405</v>
      </c>
      <c r="F7037" t="n">
        <v>-10.27112236395</v>
      </c>
      <c r="G7037" t="n">
        <v>-10.53934393380341</v>
      </c>
    </row>
    <row r="7038">
      <c r="A7038" s="3" t="n">
        <v>45371.47076736111</v>
      </c>
      <c r="B7038" t="n">
        <v>-3.00712096265</v>
      </c>
      <c r="C7038" t="n">
        <v>-3.447194038510149</v>
      </c>
      <c r="D7038" t="n">
        <v>0.2992793447</v>
      </c>
      <c r="E7038" t="n">
        <v>0.7671208529784406</v>
      </c>
      <c r="F7038" t="n">
        <v>-11.1617721236</v>
      </c>
      <c r="G7038" t="n">
        <v>-10.16955454701017</v>
      </c>
    </row>
    <row r="7039">
      <c r="A7039" s="3" t="n">
        <v>45371.47076792824</v>
      </c>
      <c r="B7039" t="n">
        <v>-3.41652898685</v>
      </c>
      <c r="C7039" t="n">
        <v>-2.914877852582059</v>
      </c>
      <c r="D7039" t="n">
        <v>1.0558427789</v>
      </c>
      <c r="E7039" t="n">
        <v>0.1072190761621215</v>
      </c>
      <c r="F7039" t="n">
        <v>-10.1107149899</v>
      </c>
      <c r="G7039" t="n">
        <v>-10.47061586745399</v>
      </c>
    </row>
    <row r="7040">
      <c r="A7040" s="3" t="n">
        <v>45371.47076849537</v>
      </c>
      <c r="B7040" t="n">
        <v>-1.1540073454</v>
      </c>
      <c r="C7040" t="n">
        <v>-2.874372319122386</v>
      </c>
      <c r="D7040" t="n">
        <v>-0.39025563675</v>
      </c>
      <c r="E7040" t="n">
        <v>-0.372770265503381</v>
      </c>
      <c r="F7040" t="n">
        <v>-10.2423986861</v>
      </c>
      <c r="G7040" t="n">
        <v>-10.14435671415469</v>
      </c>
    </row>
    <row r="7041">
      <c r="A7041" s="3" t="n">
        <v>45371.4707690625</v>
      </c>
      <c r="B7041" t="n">
        <v>-2.30082641635</v>
      </c>
      <c r="C7041" t="n">
        <v>-1.68468785525793</v>
      </c>
      <c r="D7041" t="n">
        <v>-0.09816456649999999</v>
      </c>
      <c r="E7041" t="n">
        <v>-0.5873840002953398</v>
      </c>
      <c r="F7041" t="n">
        <v>-10.39802041495</v>
      </c>
      <c r="G7041" t="n">
        <v>-10.92030126620073</v>
      </c>
    </row>
    <row r="7042">
      <c r="A7042" s="3" t="n">
        <v>45371.47077018519</v>
      </c>
      <c r="B7042" t="n">
        <v>-2.78205834515</v>
      </c>
      <c r="C7042" t="n">
        <v>-1.092358697399653</v>
      </c>
      <c r="D7042" t="n">
        <v>-1.47722472275</v>
      </c>
      <c r="E7042" t="n">
        <v>-0.2209657923103737</v>
      </c>
      <c r="F7042" t="n">
        <v>-10.03409563345</v>
      </c>
      <c r="G7042" t="n">
        <v>-10.49451796524665</v>
      </c>
    </row>
    <row r="7043">
      <c r="A7043" s="3" t="n">
        <v>45371.47077075231</v>
      </c>
      <c r="B7043" t="n">
        <v>0.6679799647499999</v>
      </c>
      <c r="C7043" t="n">
        <v>-1.34098022566096</v>
      </c>
      <c r="D7043" t="n">
        <v>-1.9033923118</v>
      </c>
      <c r="E7043" t="n">
        <v>-0.06145363510722629</v>
      </c>
      <c r="F7043" t="n">
        <v>-11.3389390625</v>
      </c>
      <c r="G7043" t="n">
        <v>-10.32076177464478</v>
      </c>
    </row>
    <row r="7044">
      <c r="A7044" s="3" t="n">
        <v>45371.47077130787</v>
      </c>
      <c r="B7044" t="n">
        <v>-1.16837408765</v>
      </c>
      <c r="C7044" t="n">
        <v>-1.330889685716088</v>
      </c>
      <c r="D7044" t="n">
        <v>0.7326254015499999</v>
      </c>
      <c r="E7044" t="n">
        <v>-0.1564004088630541</v>
      </c>
      <c r="F7044" t="n">
        <v>-11.04445516965</v>
      </c>
      <c r="G7044" t="n">
        <v>-10.74852044122381</v>
      </c>
    </row>
    <row r="7045">
      <c r="A7045" s="3" t="n">
        <v>45371.47077243056</v>
      </c>
      <c r="B7045" t="n">
        <v>-0.09336911464999999</v>
      </c>
      <c r="C7045" t="n">
        <v>-1.715218654108163</v>
      </c>
      <c r="D7045" t="n">
        <v>2.50911966235</v>
      </c>
      <c r="E7045" t="n">
        <v>0.08431588511002344</v>
      </c>
      <c r="F7045" t="n">
        <v>-11.575965793</v>
      </c>
      <c r="G7045" t="n">
        <v>-10.55687250917241</v>
      </c>
    </row>
    <row r="7046">
      <c r="A7046" s="3" t="n">
        <v>45371.47077246528</v>
      </c>
      <c r="B7046" t="n">
        <v>-3.7541032998</v>
      </c>
      <c r="C7046" t="n">
        <v>-1.393084465826344</v>
      </c>
      <c r="D7046" t="n">
        <v>0.5075725906999999</v>
      </c>
      <c r="E7046" t="n">
        <v>0.3580649766648029</v>
      </c>
      <c r="F7046" t="n">
        <v>-7.3597731452</v>
      </c>
      <c r="G7046" t="n">
        <v>-10.69549126709036</v>
      </c>
    </row>
    <row r="7047">
      <c r="A7047" s="3" t="n">
        <v>45371.47077300926</v>
      </c>
      <c r="B7047" t="n">
        <v>-2.60728422885</v>
      </c>
      <c r="C7047" t="n">
        <v>-1.289860239409444</v>
      </c>
      <c r="D7047" t="n">
        <v>-0.45968671875</v>
      </c>
      <c r="E7047" t="n">
        <v>0.7113123965132888</v>
      </c>
      <c r="F7047" t="n">
        <v>-12.13142425565</v>
      </c>
      <c r="G7047" t="n">
        <v>-10.77953985812474</v>
      </c>
    </row>
    <row r="7048">
      <c r="A7048" s="3" t="n">
        <v>45371.47077412037</v>
      </c>
      <c r="B7048" t="n">
        <v>-0.6727754166</v>
      </c>
      <c r="C7048" t="n">
        <v>-1.550906496049538</v>
      </c>
      <c r="D7048" t="n">
        <v>-1.0965403764</v>
      </c>
      <c r="E7048" t="n">
        <v>0.5588200405421927</v>
      </c>
      <c r="F7048" t="n">
        <v>-12.2559196774</v>
      </c>
      <c r="G7048" t="n">
        <v>-10.86167948987043</v>
      </c>
    </row>
    <row r="7049">
      <c r="A7049" s="3" t="n">
        <v>45371.4707741551</v>
      </c>
      <c r="B7049" t="n">
        <v>-1.2545647345</v>
      </c>
      <c r="C7049" t="n">
        <v>-1.022547236248138</v>
      </c>
      <c r="D7049" t="n">
        <v>1.1204882157</v>
      </c>
      <c r="E7049" t="n">
        <v>0.1476144505393944</v>
      </c>
      <c r="F7049" t="n">
        <v>-9.07402459845</v>
      </c>
      <c r="G7049" t="n">
        <v>-10.98959318063616</v>
      </c>
    </row>
    <row r="7050">
      <c r="A7050" s="3" t="n">
        <v>45371.47077469908</v>
      </c>
      <c r="B7050" t="n">
        <v>1.0486643111</v>
      </c>
      <c r="C7050" t="n">
        <v>-0.8568246350388136</v>
      </c>
      <c r="D7050" t="n">
        <v>1.0630212467</v>
      </c>
      <c r="E7050" t="n">
        <v>-0.06334234103484865</v>
      </c>
      <c r="F7050" t="n">
        <v>-12.61265618445</v>
      </c>
      <c r="G7050" t="n">
        <v>-11.08751610122206</v>
      </c>
    </row>
    <row r="7051">
      <c r="A7051" s="3" t="n">
        <v>45371.47077525463</v>
      </c>
      <c r="B7051" t="n">
        <v>-1.3599077688</v>
      </c>
      <c r="C7051" t="n">
        <v>-0.9206142644665526</v>
      </c>
      <c r="D7051" t="n">
        <v>0.1101286795</v>
      </c>
      <c r="E7051" t="n">
        <v>0.06618391502447571</v>
      </c>
      <c r="F7051" t="n">
        <v>-10.9295310383</v>
      </c>
      <c r="G7051" t="n">
        <v>-11.38218181713523</v>
      </c>
    </row>
    <row r="7052">
      <c r="A7052" s="3" t="n">
        <v>45371.47077582176</v>
      </c>
      <c r="B7052" t="n">
        <v>-1.5251105947</v>
      </c>
      <c r="C7052" t="n">
        <v>-1.08658335776667</v>
      </c>
      <c r="D7052" t="n">
        <v>-0.8068421287499999</v>
      </c>
      <c r="E7052" t="n">
        <v>0.224212616396038</v>
      </c>
      <c r="F7052" t="n">
        <v>-11.3317605947</v>
      </c>
      <c r="G7052" t="n">
        <v>-10.96386544579082</v>
      </c>
    </row>
    <row r="7053">
      <c r="A7053" s="3" t="n">
        <v>45371.47077638889</v>
      </c>
      <c r="B7053" t="n">
        <v>-0.4955986710499999</v>
      </c>
      <c r="C7053" t="n">
        <v>-1.407846971552918</v>
      </c>
      <c r="D7053" t="n">
        <v>0.2681530376</v>
      </c>
      <c r="E7053" t="n">
        <v>0.07798172644230789</v>
      </c>
      <c r="F7053" t="n">
        <v>-10.3860464953</v>
      </c>
      <c r="G7053" t="n">
        <v>-11.09655751249152</v>
      </c>
    </row>
    <row r="7054">
      <c r="A7054" s="3" t="n">
        <v>45371.47077695602</v>
      </c>
      <c r="B7054" t="n">
        <v>-3.07415922205</v>
      </c>
      <c r="C7054" t="n">
        <v>-1.472613334176927</v>
      </c>
      <c r="D7054" t="n">
        <v>-0.1412549866</v>
      </c>
      <c r="E7054" t="n">
        <v>-0.06118302642960394</v>
      </c>
      <c r="F7054" t="n">
        <v>-10.9917836525</v>
      </c>
      <c r="G7054" t="n">
        <v>-11.31906790932521</v>
      </c>
    </row>
    <row r="7055">
      <c r="A7055" s="3" t="n">
        <v>45371.47077752315</v>
      </c>
      <c r="B7055" t="n">
        <v>-2.91613486395</v>
      </c>
      <c r="C7055" t="n">
        <v>-1.77135372459476</v>
      </c>
      <c r="D7055" t="n">
        <v>-0.04549304934999999</v>
      </c>
      <c r="E7055" t="n">
        <v>0.01182574551177155</v>
      </c>
      <c r="F7055" t="n">
        <v>-11.4730155813</v>
      </c>
      <c r="G7055" t="n">
        <v>-11.02117685709094</v>
      </c>
    </row>
    <row r="7056">
      <c r="A7056" s="3" t="n">
        <v>45371.47077807871</v>
      </c>
      <c r="B7056" t="n">
        <v>0.93613300235</v>
      </c>
      <c r="C7056" t="n">
        <v>-1.490354752711776</v>
      </c>
      <c r="D7056" t="n">
        <v>0.5961560601499999</v>
      </c>
      <c r="E7056" t="n">
        <v>0.1078273399146856</v>
      </c>
      <c r="F7056" t="n">
        <v>-11.506534711</v>
      </c>
      <c r="G7056" t="n">
        <v>-11.14599317803138</v>
      </c>
    </row>
    <row r="7057">
      <c r="A7057" s="3" t="n">
        <v>45371.47077864583</v>
      </c>
      <c r="B7057" t="n">
        <v>-1.4580723353</v>
      </c>
      <c r="C7057" t="n">
        <v>-1.049452523451168</v>
      </c>
      <c r="D7057" t="n">
        <v>-0.3687104267</v>
      </c>
      <c r="E7057" t="n">
        <v>0.2646996338032643</v>
      </c>
      <c r="F7057" t="n">
        <v>-11.2623295127</v>
      </c>
      <c r="G7057" t="n">
        <v>-11.32516689126751</v>
      </c>
    </row>
    <row r="7058">
      <c r="A7058" s="3" t="n">
        <v>45371.47077921296</v>
      </c>
      <c r="B7058" t="n">
        <v>-0.9552853897999999</v>
      </c>
      <c r="C7058" t="n">
        <v>-0.9124204540720305</v>
      </c>
      <c r="D7058" t="n">
        <v>0.9576782124000001</v>
      </c>
      <c r="E7058" t="n">
        <v>0.1382313838132872</v>
      </c>
      <c r="F7058" t="n">
        <v>-10.77630213205</v>
      </c>
      <c r="G7058" t="n">
        <v>-11.02959715766775</v>
      </c>
    </row>
    <row r="7059">
      <c r="A7059" s="3" t="n">
        <v>45371.47077978009</v>
      </c>
      <c r="B7059" t="n">
        <v>-1.30723625165</v>
      </c>
      <c r="C7059" t="n">
        <v>-0.1530840467137532</v>
      </c>
      <c r="D7059" t="n">
        <v>-0.4357486861</v>
      </c>
      <c r="E7059" t="n">
        <v>-0.01352986239801866</v>
      </c>
      <c r="F7059" t="n">
        <v>-10.963050168</v>
      </c>
      <c r="G7059" t="n">
        <v>-10.99352802465586</v>
      </c>
    </row>
    <row r="7060">
      <c r="A7060" s="3" t="n">
        <v>45371.47078033565</v>
      </c>
      <c r="B7060" t="n">
        <v>0.41898912125</v>
      </c>
      <c r="C7060" t="n">
        <v>0.04461817730151534</v>
      </c>
      <c r="D7060" t="n">
        <v>-0.3447625874</v>
      </c>
      <c r="E7060" t="n">
        <v>-0.1573313091146857</v>
      </c>
      <c r="F7060" t="n">
        <v>-10.8984047312</v>
      </c>
      <c r="G7060" t="n">
        <v>-10.67908396442334</v>
      </c>
    </row>
    <row r="7061">
      <c r="A7061" s="3" t="n">
        <v>45371.47078090278</v>
      </c>
      <c r="B7061" t="n">
        <v>1.0247164718</v>
      </c>
      <c r="C7061" t="n">
        <v>-0.2496001359221453</v>
      </c>
      <c r="D7061" t="n">
        <v>0.18435521335</v>
      </c>
      <c r="E7061" t="n">
        <v>-0.3899263710469708</v>
      </c>
      <c r="F7061" t="n">
        <v>-11.11627907425</v>
      </c>
      <c r="G7061" t="n">
        <v>-10.39325250858546</v>
      </c>
    </row>
    <row r="7062">
      <c r="A7062" s="3" t="n">
        <v>45371.47078206018</v>
      </c>
      <c r="B7062" t="n">
        <v>-0.8260043228499999</v>
      </c>
      <c r="C7062" t="n">
        <v>0.3946586854440571</v>
      </c>
      <c r="D7062" t="n">
        <v>-1.03669039145</v>
      </c>
      <c r="E7062" t="n">
        <v>-0.6588296516609575</v>
      </c>
      <c r="F7062" t="n">
        <v>-8.678983316499998</v>
      </c>
      <c r="G7062" t="n">
        <v>-10.46015626372299</v>
      </c>
    </row>
    <row r="7063">
      <c r="A7063" s="3" t="n">
        <v>45371.4707820949</v>
      </c>
      <c r="B7063" t="n">
        <v>1.8650875369</v>
      </c>
      <c r="C7063" t="n">
        <v>0.537618794740561</v>
      </c>
      <c r="D7063" t="n">
        <v>-1.06781669855</v>
      </c>
      <c r="E7063" t="n">
        <v>-0.9779788236949912</v>
      </c>
      <c r="F7063" t="n">
        <v>-12.1481838205</v>
      </c>
      <c r="G7063" t="n">
        <v>-10.48115136414071</v>
      </c>
    </row>
    <row r="7064">
      <c r="A7064" s="3" t="n">
        <v>45371.47078259259</v>
      </c>
      <c r="B7064" t="n">
        <v>-0.5434845429999999</v>
      </c>
      <c r="C7064" t="n">
        <v>0.5879815430249434</v>
      </c>
      <c r="D7064" t="n">
        <v>-0.5147510585</v>
      </c>
      <c r="E7064" t="n">
        <v>-1.038832492984269</v>
      </c>
      <c r="F7064" t="n">
        <v>-9.14824132565</v>
      </c>
      <c r="G7064" t="n">
        <v>-10.60774769492311</v>
      </c>
    </row>
    <row r="7065">
      <c r="A7065" s="3" t="n">
        <v>45371.47078315972</v>
      </c>
      <c r="B7065" t="n">
        <v>-0.05745716234999999</v>
      </c>
      <c r="C7065" t="n">
        <v>0.6801109050966219</v>
      </c>
      <c r="D7065" t="n">
        <v>-1.40540081815</v>
      </c>
      <c r="E7065" t="n">
        <v>-0.9760375641814714</v>
      </c>
      <c r="F7065" t="n">
        <v>-10.7954545195</v>
      </c>
      <c r="G7065" t="n">
        <v>-10.79648741805539</v>
      </c>
    </row>
    <row r="7066">
      <c r="A7066" s="3" t="n">
        <v>45371.47078372685</v>
      </c>
      <c r="B7066" t="n">
        <v>2.4803959845</v>
      </c>
      <c r="C7066" t="n">
        <v>0.5981566396093254</v>
      </c>
      <c r="D7066" t="n">
        <v>-1.5011627554</v>
      </c>
      <c r="E7066" t="n">
        <v>-0.7813702811776245</v>
      </c>
      <c r="F7066" t="n">
        <v>-11.96622142975</v>
      </c>
      <c r="G7066" t="n">
        <v>-10.72598949140388</v>
      </c>
    </row>
    <row r="7067">
      <c r="A7067" s="3" t="n">
        <v>45371.47078484954</v>
      </c>
      <c r="B7067" t="n">
        <v>-0.06943108200000001</v>
      </c>
      <c r="C7067" t="n">
        <v>1.007776752617485</v>
      </c>
      <c r="D7067" t="n">
        <v>-0.4381415087</v>
      </c>
      <c r="E7067" t="n">
        <v>-0.6631999886623561</v>
      </c>
      <c r="F7067" t="n">
        <v>-10.5296943045</v>
      </c>
      <c r="G7067" t="n">
        <v>-10.94227122535015</v>
      </c>
    </row>
    <row r="7068">
      <c r="A7068" s="3" t="n">
        <v>45371.47078487268</v>
      </c>
      <c r="B7068" t="n">
        <v>1.017538004</v>
      </c>
      <c r="C7068" t="n">
        <v>0.9383995957628231</v>
      </c>
      <c r="D7068" t="n">
        <v>-0.3782817171</v>
      </c>
      <c r="E7068" t="n">
        <v>-0.6521496771396289</v>
      </c>
      <c r="F7068" t="n">
        <v>-11.2695079805</v>
      </c>
      <c r="G7068" t="n">
        <v>-10.79171615137019</v>
      </c>
    </row>
    <row r="7069">
      <c r="A7069" s="3" t="n">
        <v>45371.47078541667</v>
      </c>
      <c r="B7069" t="n">
        <v>1.8722660047</v>
      </c>
      <c r="C7069" t="n">
        <v>1.425081301703268</v>
      </c>
      <c r="D7069" t="n">
        <v>0.4165864919999999</v>
      </c>
      <c r="E7069" t="n">
        <v>-0.7062850596805381</v>
      </c>
      <c r="F7069" t="n">
        <v>-10.3477417204</v>
      </c>
      <c r="G7069" t="n">
        <v>-10.85050630948115</v>
      </c>
    </row>
    <row r="7070">
      <c r="A7070" s="3" t="n">
        <v>45371.47078598379</v>
      </c>
      <c r="B7070" t="n">
        <v>0.25378629535</v>
      </c>
      <c r="C7070" t="n">
        <v>1.661018853992196</v>
      </c>
      <c r="D7070" t="n">
        <v>-0.6679799647499999</v>
      </c>
      <c r="E7070" t="n">
        <v>-0.586502293308976</v>
      </c>
      <c r="F7070" t="n">
        <v>-9.61272349625</v>
      </c>
      <c r="G7070" t="n">
        <v>-10.5804369290308</v>
      </c>
    </row>
    <row r="7071">
      <c r="A7071" s="3" t="n">
        <v>45371.47078655093</v>
      </c>
      <c r="B7071" t="n">
        <v>3.01669225305</v>
      </c>
      <c r="C7071" t="n">
        <v>1.545159936305482</v>
      </c>
      <c r="D7071" t="n">
        <v>-1.81959448755</v>
      </c>
      <c r="E7071" t="n">
        <v>-0.4186404936995348</v>
      </c>
      <c r="F7071" t="n">
        <v>-11.6094849227</v>
      </c>
      <c r="G7071" t="n">
        <v>-10.25182882017427</v>
      </c>
    </row>
    <row r="7072">
      <c r="A7072" s="3" t="n">
        <v>45371.47078711806</v>
      </c>
      <c r="B7072" t="n">
        <v>1.1516145228</v>
      </c>
      <c r="C7072" t="n">
        <v>1.995594366522034</v>
      </c>
      <c r="D7072" t="n">
        <v>-0.59137041495</v>
      </c>
      <c r="E7072" t="n">
        <v>-0.5261343160769245</v>
      </c>
      <c r="F7072" t="n">
        <v>-10.56800888605</v>
      </c>
      <c r="G7072" t="n">
        <v>-10.32589259563732</v>
      </c>
    </row>
    <row r="7073">
      <c r="A7073" s="3" t="n">
        <v>45371.47078767361</v>
      </c>
      <c r="B7073" t="n">
        <v>2.6839035853</v>
      </c>
      <c r="C7073" t="n">
        <v>2.338182689318888</v>
      </c>
      <c r="D7073" t="n">
        <v>-0.5219393329499999</v>
      </c>
      <c r="E7073" t="n">
        <v>-0.7736358060397458</v>
      </c>
      <c r="F7073" t="n">
        <v>-9.497799364899999</v>
      </c>
      <c r="G7073" t="n">
        <v>-10.66902766774583</v>
      </c>
    </row>
    <row r="7074">
      <c r="A7074" s="3" t="n">
        <v>45371.47078822917</v>
      </c>
      <c r="B7074" t="n">
        <v>1.9009994892</v>
      </c>
      <c r="C7074" t="n">
        <v>1.792851455828793</v>
      </c>
      <c r="D7074" t="n">
        <v>0.15322890625</v>
      </c>
      <c r="E7074" t="n">
        <v>-0.6851889667693494</v>
      </c>
      <c r="F7074" t="n">
        <v>-10.90559300565</v>
      </c>
      <c r="G7074" t="n">
        <v>-10.67395497217672</v>
      </c>
    </row>
    <row r="7075">
      <c r="A7075" s="3" t="n">
        <v>45371.47078880787</v>
      </c>
      <c r="B7075" t="n">
        <v>0.7469921438</v>
      </c>
      <c r="C7075" t="n">
        <v>1.424969885358046</v>
      </c>
      <c r="D7075" t="n">
        <v>0.1005573891</v>
      </c>
      <c r="E7075" t="n">
        <v>-0.391544925483451</v>
      </c>
      <c r="F7075" t="n">
        <v>-10.17056497485</v>
      </c>
      <c r="G7075" t="n">
        <v>-10.935301508897</v>
      </c>
    </row>
    <row r="7076">
      <c r="A7076" s="3" t="n">
        <v>45371.47079048611</v>
      </c>
      <c r="B7076" t="n">
        <v>2.312800336</v>
      </c>
      <c r="C7076" t="n">
        <v>0.5027891399951063</v>
      </c>
      <c r="D7076" t="n">
        <v>-1.50835102985</v>
      </c>
      <c r="E7076" t="n">
        <v>-0.1360679545297205</v>
      </c>
      <c r="F7076" t="n">
        <v>-11.97100707495</v>
      </c>
      <c r="G7076" t="n">
        <v>-10.74394926220166</v>
      </c>
    </row>
    <row r="7077">
      <c r="A7077" s="3" t="n">
        <v>45371.47079052083</v>
      </c>
      <c r="B7077" t="n">
        <v>0.6009417053499999</v>
      </c>
      <c r="C7077" t="n">
        <v>-0.2298090589593246</v>
      </c>
      <c r="D7077" t="n">
        <v>-1.04386885925</v>
      </c>
      <c r="E7077" t="n">
        <v>-0.3153311163007002</v>
      </c>
      <c r="F7077" t="n">
        <v>-12.0117144791</v>
      </c>
      <c r="G7077" t="n">
        <v>-10.82555878622357</v>
      </c>
    </row>
    <row r="7078">
      <c r="A7078" s="3" t="n">
        <v>45371.47079055556</v>
      </c>
      <c r="B7078" t="n">
        <v>-4.1539400336</v>
      </c>
      <c r="C7078" t="n">
        <v>-1.08198899938998</v>
      </c>
      <c r="D7078" t="n">
        <v>1.17315973285</v>
      </c>
      <c r="E7078" t="n">
        <v>-0.5205077906432416</v>
      </c>
      <c r="F7078" t="n">
        <v>-8.8920622077</v>
      </c>
      <c r="G7078" t="n">
        <v>-10.79648289190924</v>
      </c>
    </row>
    <row r="7079">
      <c r="A7079" s="3" t="n">
        <v>45371.47079106481</v>
      </c>
      <c r="B7079" t="n">
        <v>-0.4453199764999999</v>
      </c>
      <c r="C7079" t="n">
        <v>-1.327475531378675</v>
      </c>
      <c r="D7079" t="n">
        <v>-0.25378629535</v>
      </c>
      <c r="E7079" t="n">
        <v>-0.3679931239719125</v>
      </c>
      <c r="F7079" t="n">
        <v>-12.00452620465</v>
      </c>
      <c r="G7079" t="n">
        <v>-10.83919309287299</v>
      </c>
    </row>
    <row r="7080">
      <c r="A7080" s="3" t="n">
        <v>45371.47079162037</v>
      </c>
      <c r="B7080" t="n">
        <v>-2.2864596741</v>
      </c>
      <c r="C7080" t="n">
        <v>-1.875675290001404</v>
      </c>
      <c r="D7080" t="n">
        <v>-0.38786281415</v>
      </c>
      <c r="E7080" t="n">
        <v>-0.1639836695726112</v>
      </c>
      <c r="F7080" t="n">
        <v>-9.51216610715</v>
      </c>
      <c r="G7080" t="n">
        <v>-10.78020346430073</v>
      </c>
    </row>
    <row r="7081">
      <c r="A7081" s="3" t="n">
        <v>45371.47079331018</v>
      </c>
      <c r="B7081" t="n">
        <v>-2.0111281687</v>
      </c>
      <c r="C7081" t="n">
        <v>-1.862984959136952</v>
      </c>
      <c r="D7081" t="n">
        <v>-1.13964060315</v>
      </c>
      <c r="E7081" t="n">
        <v>0.1090721672629375</v>
      </c>
      <c r="F7081" t="n">
        <v>-10.9582645228</v>
      </c>
      <c r="G7081" t="n">
        <v>-11.0189587025857</v>
      </c>
    </row>
    <row r="7082">
      <c r="A7082" s="3" t="n">
        <v>45371.47079335648</v>
      </c>
      <c r="B7082" t="n">
        <v>-0.948106922</v>
      </c>
      <c r="C7082" t="n">
        <v>-1.879722441879959</v>
      </c>
      <c r="D7082" t="n">
        <v>-0.009581097049999999</v>
      </c>
      <c r="E7082" t="n">
        <v>0.1656892494555949</v>
      </c>
      <c r="F7082" t="n">
        <v>-11.3748510148</v>
      </c>
      <c r="G7082" t="n">
        <v>-11.16018273766099</v>
      </c>
    </row>
    <row r="7083">
      <c r="A7083" s="3" t="n">
        <v>45371.47079387731</v>
      </c>
      <c r="B7083" t="n">
        <v>-0.9528925672</v>
      </c>
      <c r="C7083" t="n">
        <v>-1.551103131954666</v>
      </c>
      <c r="D7083" t="n">
        <v>1.7286181955</v>
      </c>
      <c r="E7083" t="n">
        <v>0.009028221439510452</v>
      </c>
      <c r="F7083" t="n">
        <v>-12.4354794389</v>
      </c>
      <c r="G7083" t="n">
        <v>-11.46810398122474</v>
      </c>
    </row>
    <row r="7084">
      <c r="A7084" s="3" t="n">
        <v>45371.47079444445</v>
      </c>
      <c r="B7084" t="n">
        <v>-3.2968192103</v>
      </c>
      <c r="C7084" t="n">
        <v>-1.814889581482406</v>
      </c>
      <c r="D7084" t="n">
        <v>-0.14605043845</v>
      </c>
      <c r="E7084" t="n">
        <v>0.3110993753807701</v>
      </c>
      <c r="F7084" t="n">
        <v>-10.7595425672</v>
      </c>
      <c r="G7084" t="n">
        <v>-11.51005006356483</v>
      </c>
    </row>
    <row r="7085">
      <c r="A7085" s="3" t="n">
        <v>45371.47079501158</v>
      </c>
      <c r="B7085" t="n">
        <v>-0.2346339079</v>
      </c>
      <c r="C7085" t="n">
        <v>-1.777592262710145</v>
      </c>
      <c r="D7085" t="n">
        <v>0.29687671545</v>
      </c>
      <c r="E7085" t="n">
        <v>0.4653325374531482</v>
      </c>
      <c r="F7085" t="n">
        <v>-12.8688353024</v>
      </c>
      <c r="G7085" t="n">
        <v>-11.64412553083593</v>
      </c>
    </row>
    <row r="7086">
      <c r="A7086" s="3" t="n">
        <v>45371.4707955787</v>
      </c>
      <c r="B7086" t="n">
        <v>-4.3263213273</v>
      </c>
      <c r="C7086" t="n">
        <v>-2.620719042178795</v>
      </c>
      <c r="D7086" t="n">
        <v>0.35912932965</v>
      </c>
      <c r="E7086" t="n">
        <v>0.4163821753620058</v>
      </c>
      <c r="F7086" t="n">
        <v>-9.629483061099998</v>
      </c>
      <c r="G7086" t="n">
        <v>-11.34489467076215</v>
      </c>
    </row>
    <row r="7087">
      <c r="A7087" s="3" t="n">
        <v>45371.47079613426</v>
      </c>
      <c r="B7087" t="n">
        <v>-1.11329994125</v>
      </c>
      <c r="C7087" t="n">
        <v>-2.858794192715159</v>
      </c>
      <c r="D7087" t="n">
        <v>-0.1675956485</v>
      </c>
      <c r="E7087" t="n">
        <v>0.3033531962689985</v>
      </c>
      <c r="F7087" t="n">
        <v>-11.58793971265</v>
      </c>
      <c r="G7087" t="n">
        <v>-10.9379481614308</v>
      </c>
    </row>
    <row r="7088">
      <c r="A7088" s="3" t="n">
        <v>45371.47079670139</v>
      </c>
      <c r="B7088" t="n">
        <v>-2.39899098285</v>
      </c>
      <c r="C7088" t="n">
        <v>-2.929766358902572</v>
      </c>
      <c r="D7088" t="n">
        <v>0.8738803881499999</v>
      </c>
      <c r="E7088" t="n">
        <v>0.2538558105543131</v>
      </c>
      <c r="F7088" t="n">
        <v>-11.79862578125</v>
      </c>
      <c r="G7088" t="n">
        <v>-10.67816888282392</v>
      </c>
    </row>
    <row r="7089">
      <c r="A7089" s="3" t="n">
        <v>45371.47079726852</v>
      </c>
      <c r="B7089" t="n">
        <v>-3.9480396102</v>
      </c>
      <c r="C7089" t="n">
        <v>-2.226412984666906</v>
      </c>
      <c r="D7089" t="n">
        <v>0.1053430343</v>
      </c>
      <c r="E7089" t="n">
        <v>0.2888989256673667</v>
      </c>
      <c r="F7089" t="n">
        <v>-9.619901964049999</v>
      </c>
      <c r="G7089" t="n">
        <v>-10.95047593964222</v>
      </c>
    </row>
    <row r="7090">
      <c r="A7090" s="3" t="n">
        <v>45371.47079783565</v>
      </c>
      <c r="B7090" t="n">
        <v>-4.43885263605</v>
      </c>
      <c r="C7090" t="n">
        <v>-2.109265372589167</v>
      </c>
      <c r="D7090" t="n">
        <v>-0.1364693414</v>
      </c>
      <c r="E7090" t="n">
        <v>0.298431423794523</v>
      </c>
      <c r="F7090" t="n">
        <v>-10.6302516936</v>
      </c>
      <c r="G7090" t="n">
        <v>-10.75990998511483</v>
      </c>
    </row>
    <row r="7091">
      <c r="A7091" s="3" t="n">
        <v>45371.4707983912</v>
      </c>
      <c r="B7091" t="n">
        <v>1.14681907095</v>
      </c>
      <c r="C7091" t="n">
        <v>-1.078291000826343</v>
      </c>
      <c r="D7091" t="n">
        <v>0.9672593094499999</v>
      </c>
      <c r="E7091" t="n">
        <v>0.1931869131810028</v>
      </c>
      <c r="F7091" t="n">
        <v>-10.4147799798</v>
      </c>
      <c r="G7091" t="n">
        <v>-11.03829602196693</v>
      </c>
    </row>
    <row r="7092">
      <c r="A7092" s="3" t="n">
        <v>45371.47079895833</v>
      </c>
      <c r="B7092" t="n">
        <v>-0.8523351781</v>
      </c>
      <c r="C7092" t="n">
        <v>-1.137688188286367</v>
      </c>
      <c r="D7092" t="n">
        <v>-0.04310022674999999</v>
      </c>
      <c r="E7092" t="n">
        <v>0.04755950938111903</v>
      </c>
      <c r="F7092" t="n">
        <v>-11.8872092507</v>
      </c>
      <c r="G7092" t="n">
        <v>-10.71994553185446</v>
      </c>
    </row>
    <row r="7093">
      <c r="A7093" s="3" t="n">
        <v>45371.47079952546</v>
      </c>
      <c r="B7093" t="n">
        <v>1.4029981889</v>
      </c>
      <c r="C7093" t="n">
        <v>-0.6870192442648038</v>
      </c>
      <c r="D7093" t="n">
        <v>-0.8140304032</v>
      </c>
      <c r="E7093" t="n">
        <v>-0.1531515274382289</v>
      </c>
      <c r="F7093" t="n">
        <v>-11.9207283804</v>
      </c>
      <c r="G7093" t="n">
        <v>-10.68016509615236</v>
      </c>
    </row>
    <row r="7094">
      <c r="A7094" s="3" t="n">
        <v>45371.47080008102</v>
      </c>
      <c r="B7094" t="n">
        <v>-1.86029208505</v>
      </c>
      <c r="C7094" t="n">
        <v>-0.4059756738406772</v>
      </c>
      <c r="D7094" t="n">
        <v>0.474053461</v>
      </c>
      <c r="E7094" t="n">
        <v>-0.4292274010059453</v>
      </c>
      <c r="F7094" t="n">
        <v>-9.531318494599999</v>
      </c>
      <c r="G7094" t="n">
        <v>-10.97865268530597</v>
      </c>
    </row>
    <row r="7095">
      <c r="A7095" s="3" t="n">
        <v>45371.47080064815</v>
      </c>
      <c r="B7095" t="n">
        <v>0.4357486861</v>
      </c>
      <c r="C7095" t="n">
        <v>0.1298908165586251</v>
      </c>
      <c r="D7095" t="n">
        <v>-1.086969086</v>
      </c>
      <c r="E7095" t="n">
        <v>-0.5593237228874142</v>
      </c>
      <c r="F7095" t="n">
        <v>-10.8577071337</v>
      </c>
      <c r="G7095" t="n">
        <v>-10.8982208507977</v>
      </c>
    </row>
    <row r="7096">
      <c r="A7096" s="3" t="n">
        <v>45371.47080121528</v>
      </c>
      <c r="B7096" t="n">
        <v>-2.5881318414</v>
      </c>
      <c r="C7096" t="n">
        <v>-0.153862886742075</v>
      </c>
      <c r="D7096" t="n">
        <v>-0.7134730141</v>
      </c>
      <c r="E7096" t="n">
        <v>-0.7243556067624729</v>
      </c>
      <c r="F7096" t="n">
        <v>-10.0867671506</v>
      </c>
      <c r="G7096" t="n">
        <v>-10.73451576780679</v>
      </c>
    </row>
    <row r="7097">
      <c r="A7097" s="3" t="n">
        <v>45371.47080178241</v>
      </c>
      <c r="B7097" t="n">
        <v>0.90022105005</v>
      </c>
      <c r="C7097" t="n">
        <v>0.5667911096835679</v>
      </c>
      <c r="D7097" t="n">
        <v>-0.6608014969499999</v>
      </c>
      <c r="E7097" t="n">
        <v>-0.7135110748744775</v>
      </c>
      <c r="F7097" t="n">
        <v>-11.3125984006</v>
      </c>
      <c r="G7097" t="n">
        <v>-10.89328632282043</v>
      </c>
    </row>
    <row r="7098">
      <c r="A7098" s="3" t="n">
        <v>45371.4708029051</v>
      </c>
      <c r="B7098" t="n">
        <v>1.40779364075</v>
      </c>
      <c r="C7098" t="n">
        <v>0.5993281571054793</v>
      </c>
      <c r="D7098" t="n">
        <v>-1.4628579805</v>
      </c>
      <c r="E7098" t="n">
        <v>-0.7026405976537315</v>
      </c>
      <c r="F7098" t="n">
        <v>-11.70285403735</v>
      </c>
      <c r="G7098" t="n">
        <v>-10.82446796214117</v>
      </c>
    </row>
    <row r="7099">
      <c r="A7099" s="3" t="n">
        <v>45371.47080292824</v>
      </c>
      <c r="B7099" t="n">
        <v>3.62721505545</v>
      </c>
      <c r="C7099" t="n">
        <v>1.491225670097207</v>
      </c>
      <c r="D7099" t="n">
        <v>0.2705458602</v>
      </c>
      <c r="E7099" t="n">
        <v>-0.8922122858833359</v>
      </c>
      <c r="F7099" t="n">
        <v>-10.5201230141</v>
      </c>
      <c r="G7099" t="n">
        <v>-11.0582226318618</v>
      </c>
    </row>
    <row r="7100">
      <c r="A7100" s="3" t="n">
        <v>45371.47080402778</v>
      </c>
      <c r="B7100" t="n">
        <v>-0.12449542175</v>
      </c>
      <c r="C7100" t="n">
        <v>1.562476034257813</v>
      </c>
      <c r="D7100" t="n">
        <v>-0.8020564835499999</v>
      </c>
      <c r="E7100" t="n">
        <v>-0.7086671155389297</v>
      </c>
      <c r="F7100" t="n">
        <v>-10.71404951785</v>
      </c>
      <c r="G7100" t="n">
        <v>-10.90481629153884</v>
      </c>
    </row>
    <row r="7101">
      <c r="A7101" s="3" t="n">
        <v>45371.4708040625</v>
      </c>
      <c r="B7101" t="n">
        <v>2.44208140295</v>
      </c>
      <c r="C7101" t="n">
        <v>2.043085732258281</v>
      </c>
      <c r="D7101" t="n">
        <v>-0.948106922</v>
      </c>
      <c r="E7101" t="n">
        <v>-0.5342535822158523</v>
      </c>
      <c r="F7101" t="n">
        <v>-12.10986923895</v>
      </c>
      <c r="G7101" t="n">
        <v>-10.92168823282567</v>
      </c>
    </row>
    <row r="7102">
      <c r="A7102" s="3" t="n">
        <v>45371.47080460648</v>
      </c>
      <c r="B7102" t="n">
        <v>-0.1077358569</v>
      </c>
      <c r="C7102" t="n">
        <v>1.503201349915156</v>
      </c>
      <c r="D7102" t="n">
        <v>-0.5722180274999999</v>
      </c>
      <c r="E7102" t="n">
        <v>-0.5425746276078104</v>
      </c>
      <c r="F7102" t="n">
        <v>-8.83699786795</v>
      </c>
      <c r="G7102" t="n">
        <v>-10.87613771513511</v>
      </c>
    </row>
    <row r="7103">
      <c r="A7103" s="3" t="n">
        <v>45371.4708057176</v>
      </c>
      <c r="B7103" t="n">
        <v>3.32554288815</v>
      </c>
      <c r="C7103" t="n">
        <v>1.136876865158628</v>
      </c>
      <c r="D7103" t="n">
        <v>-0.7565634341999999</v>
      </c>
      <c r="E7103" t="n">
        <v>-0.248629071838229</v>
      </c>
      <c r="F7103" t="n">
        <v>-11.49456079135</v>
      </c>
      <c r="G7103" t="n">
        <v>-10.53203157894269</v>
      </c>
    </row>
    <row r="7104">
      <c r="A7104" s="3" t="n">
        <v>45371.47080575232</v>
      </c>
      <c r="B7104" t="n">
        <v>0.1029502117</v>
      </c>
      <c r="C7104" t="n">
        <v>0.9494265450564128</v>
      </c>
      <c r="D7104" t="n">
        <v>0.42616758905</v>
      </c>
      <c r="E7104" t="n">
        <v>-0.2388970575311195</v>
      </c>
      <c r="F7104" t="n">
        <v>-10.615894758</v>
      </c>
      <c r="G7104" t="n">
        <v>-10.49279791541157</v>
      </c>
    </row>
    <row r="7105">
      <c r="A7105" s="3" t="n">
        <v>45371.4708062963</v>
      </c>
      <c r="B7105" t="n">
        <v>1.8339612298</v>
      </c>
      <c r="C7105" t="n">
        <v>1.356407366233104</v>
      </c>
      <c r="D7105" t="n">
        <v>0.26335758575</v>
      </c>
      <c r="E7105" t="n">
        <v>-0.03335794860641024</v>
      </c>
      <c r="F7105" t="n">
        <v>-10.9031903764</v>
      </c>
      <c r="G7105" t="n">
        <v>-10.32136978694478</v>
      </c>
    </row>
    <row r="7106">
      <c r="A7106" s="3" t="n">
        <v>45371.47080686343</v>
      </c>
      <c r="B7106" t="n">
        <v>-0.4070152016</v>
      </c>
      <c r="C7106" t="n">
        <v>0.9986392636092103</v>
      </c>
      <c r="D7106" t="n">
        <v>-0.7685373538499999</v>
      </c>
      <c r="E7106" t="n">
        <v>0.05511602468158536</v>
      </c>
      <c r="F7106" t="n">
        <v>-10.3477417204</v>
      </c>
      <c r="G7106" t="n">
        <v>-10.26708984203884</v>
      </c>
    </row>
    <row r="7107">
      <c r="A7107" s="3" t="n">
        <v>45371.47080741898</v>
      </c>
      <c r="B7107" t="n">
        <v>1.2617432023</v>
      </c>
      <c r="C7107" t="n">
        <v>1.383880707637766</v>
      </c>
      <c r="D7107" t="n">
        <v>1.10851429605</v>
      </c>
      <c r="E7107" t="n">
        <v>0.0356948344405596</v>
      </c>
      <c r="F7107" t="n">
        <v>-8.5832115726</v>
      </c>
      <c r="G7107" t="n">
        <v>-10.44554323511611</v>
      </c>
    </row>
    <row r="7108">
      <c r="A7108" s="3" t="n">
        <v>45371.47080798611</v>
      </c>
      <c r="B7108" t="n">
        <v>2.02310208835</v>
      </c>
      <c r="C7108" t="n">
        <v>0.9798076610530331</v>
      </c>
      <c r="D7108" t="n">
        <v>-0.6727754166</v>
      </c>
      <c r="E7108" t="n">
        <v>-0.01918852804125873</v>
      </c>
      <c r="F7108" t="n">
        <v>-11.22401493115</v>
      </c>
      <c r="G7108" t="n">
        <v>-10.15258565933021</v>
      </c>
    </row>
    <row r="7109">
      <c r="A7109" s="3" t="n">
        <v>45371.4708091088</v>
      </c>
      <c r="B7109" t="n">
        <v>1.3670862366</v>
      </c>
      <c r="C7109" t="n">
        <v>0.9820059279463899</v>
      </c>
      <c r="D7109" t="n">
        <v>-0.26335758575</v>
      </c>
      <c r="E7109" t="n">
        <v>-0.1645026905242429</v>
      </c>
      <c r="F7109" t="n">
        <v>-10.4937823522</v>
      </c>
      <c r="G7109" t="n">
        <v>-10.37950417962788</v>
      </c>
    </row>
    <row r="7110">
      <c r="A7110" s="3" t="n">
        <v>45371.47080914352</v>
      </c>
      <c r="B7110" t="n">
        <v>-0.1292908736</v>
      </c>
      <c r="C7110" t="n">
        <v>0.4514367429963883</v>
      </c>
      <c r="D7110" t="n">
        <v>-0.09816456649999999</v>
      </c>
      <c r="E7110" t="n">
        <v>-0.3312585331787888</v>
      </c>
      <c r="F7110" t="n">
        <v>-10.81221408435</v>
      </c>
      <c r="G7110" t="n">
        <v>-10.66122178007975</v>
      </c>
    </row>
    <row r="7111">
      <c r="A7111" s="3" t="n">
        <v>45371.47080967593</v>
      </c>
      <c r="B7111" t="n">
        <v>1.62565817715</v>
      </c>
      <c r="C7111" t="n">
        <v>0.317407017232635</v>
      </c>
      <c r="D7111" t="n">
        <v>-0.29448389285</v>
      </c>
      <c r="E7111" t="n">
        <v>-0.2109342065621218</v>
      </c>
      <c r="F7111" t="n">
        <v>-10.23760323425</v>
      </c>
      <c r="G7111" t="n">
        <v>-10.79649114412521</v>
      </c>
    </row>
    <row r="7112">
      <c r="A7112" s="3" t="n">
        <v>45371.47081082176</v>
      </c>
      <c r="B7112" t="n">
        <v>-2.1523831553</v>
      </c>
      <c r="C7112" t="n">
        <v>-0.5583627854840342</v>
      </c>
      <c r="D7112" t="n">
        <v>-0.3375841196</v>
      </c>
      <c r="E7112" t="n">
        <v>-0.3466831820846164</v>
      </c>
      <c r="F7112" t="n">
        <v>-10.87446669855</v>
      </c>
      <c r="G7112" t="n">
        <v>-10.73710604924758</v>
      </c>
    </row>
    <row r="7113">
      <c r="A7113" s="3" t="n">
        <v>45371.4708108449</v>
      </c>
      <c r="B7113" t="n">
        <v>-1.17794537805</v>
      </c>
      <c r="C7113" t="n">
        <v>-1.341662370748722</v>
      </c>
      <c r="D7113" t="n">
        <v>-0.3830673623</v>
      </c>
      <c r="E7113" t="n">
        <v>-0.3671983281354323</v>
      </c>
      <c r="F7113" t="n">
        <v>-11.5496251311</v>
      </c>
      <c r="G7113" t="n">
        <v>-10.59094881203581</v>
      </c>
    </row>
    <row r="7114">
      <c r="A7114" s="3" t="n">
        <v>45371.47081137732</v>
      </c>
      <c r="B7114" t="n">
        <v>-1.4365173186</v>
      </c>
      <c r="C7114" t="n">
        <v>-2.095655799728328</v>
      </c>
      <c r="D7114" t="n">
        <v>-0.7374110467499999</v>
      </c>
      <c r="E7114" t="n">
        <v>-0.3594523090389288</v>
      </c>
      <c r="F7114" t="n">
        <v>-10.68053038815</v>
      </c>
      <c r="G7114" t="n">
        <v>-10.54353957985073</v>
      </c>
    </row>
    <row r="7115">
      <c r="A7115" s="3" t="n">
        <v>45371.47081194445</v>
      </c>
      <c r="B7115" t="n">
        <v>-1.156400168</v>
      </c>
      <c r="C7115" t="n">
        <v>-1.573886425852336</v>
      </c>
      <c r="D7115" t="n">
        <v>0.7134730141</v>
      </c>
      <c r="E7115" t="n">
        <v>-0.2923973851917258</v>
      </c>
      <c r="F7115" t="n">
        <v>-9.373303943149999</v>
      </c>
      <c r="G7115" t="n">
        <v>-10.89973400089117</v>
      </c>
    </row>
    <row r="7116">
      <c r="A7116" s="3" t="n">
        <v>45371.4708125</v>
      </c>
      <c r="B7116" t="n">
        <v>-3.5745435383</v>
      </c>
      <c r="C7116" t="n">
        <v>-1.768146469998956</v>
      </c>
      <c r="D7116" t="n">
        <v>-0.96965213205</v>
      </c>
      <c r="E7116" t="n">
        <v>-0.3578336631651525</v>
      </c>
      <c r="F7116" t="n">
        <v>-10.4171728024</v>
      </c>
      <c r="G7116" t="n">
        <v>-10.74824043736402</v>
      </c>
    </row>
    <row r="7117">
      <c r="A7117" s="3" t="n">
        <v>45371.47081306713</v>
      </c>
      <c r="B7117" t="n">
        <v>-2.0159138139</v>
      </c>
      <c r="C7117" t="n">
        <v>-1.298237313004549</v>
      </c>
      <c r="D7117" t="n">
        <v>-0.8547280007</v>
      </c>
      <c r="E7117" t="n">
        <v>-0.2250870312580426</v>
      </c>
      <c r="F7117" t="n">
        <v>-12.07395728665</v>
      </c>
      <c r="G7117" t="n">
        <v>-10.87431799864735</v>
      </c>
    </row>
    <row r="7118">
      <c r="A7118" s="3" t="n">
        <v>45371.47081418982</v>
      </c>
      <c r="B7118" t="n">
        <v>-1.11090711865</v>
      </c>
      <c r="C7118" t="n">
        <v>-1.51265544056096</v>
      </c>
      <c r="D7118" t="n">
        <v>0.8116375806</v>
      </c>
      <c r="E7118" t="n">
        <v>-0.1462353018032639</v>
      </c>
      <c r="F7118" t="n">
        <v>-10.5919469187</v>
      </c>
      <c r="G7118" t="n">
        <v>-10.97959144916507</v>
      </c>
    </row>
    <row r="7119">
      <c r="A7119" s="3" t="n">
        <v>45371.47081421296</v>
      </c>
      <c r="B7119" t="n">
        <v>2.84431095935</v>
      </c>
      <c r="C7119" t="n">
        <v>-1.555918128526694</v>
      </c>
      <c r="D7119" t="n">
        <v>-0.2370267305</v>
      </c>
      <c r="E7119" t="n">
        <v>-0.05555163195990693</v>
      </c>
      <c r="F7119" t="n">
        <v>-12.51688444055</v>
      </c>
      <c r="G7119" t="n">
        <v>-11.11549257634817</v>
      </c>
    </row>
    <row r="7120">
      <c r="A7120" s="3" t="n">
        <v>45371.47081532407</v>
      </c>
      <c r="B7120" t="n">
        <v>-4.6591198017</v>
      </c>
      <c r="C7120" t="n">
        <v>-1.614366379728443</v>
      </c>
      <c r="D7120" t="n">
        <v>-0.56263693045</v>
      </c>
      <c r="E7120" t="n">
        <v>0.1148826873955714</v>
      </c>
      <c r="F7120" t="n">
        <v>-8.904036127349999</v>
      </c>
      <c r="G7120" t="n">
        <v>-11.19901053389432</v>
      </c>
    </row>
    <row r="7121">
      <c r="A7121" s="3" t="n">
        <v>45371.47081644676</v>
      </c>
      <c r="B7121" t="n">
        <v>-1.34314820395</v>
      </c>
      <c r="C7121" t="n">
        <v>-1.493462272076927</v>
      </c>
      <c r="D7121" t="n">
        <v>0.9911973420999999</v>
      </c>
      <c r="E7121" t="n">
        <v>0.3355724533685324</v>
      </c>
      <c r="F7121" t="n">
        <v>-12.60787053925</v>
      </c>
      <c r="G7121" t="n">
        <v>-10.8808669892421</v>
      </c>
    </row>
    <row r="7122">
      <c r="A7122" s="3" t="n">
        <v>45371.47081649306</v>
      </c>
      <c r="B7122" t="n">
        <v>-3.1387948522</v>
      </c>
      <c r="C7122" t="n">
        <v>-1.878349350864691</v>
      </c>
      <c r="D7122" t="n">
        <v>0.01436674225</v>
      </c>
      <c r="E7122" t="n">
        <v>0.3224405718015161</v>
      </c>
      <c r="F7122" t="n">
        <v>-10.3429560752</v>
      </c>
      <c r="G7122" t="n">
        <v>-10.84604211209537</v>
      </c>
    </row>
    <row r="7123">
      <c r="A7123" s="3" t="n">
        <v>45371.47081756945</v>
      </c>
      <c r="B7123" t="n">
        <v>-1.58974622485</v>
      </c>
      <c r="C7123" t="n">
        <v>-2.229995360769703</v>
      </c>
      <c r="D7123" t="n">
        <v>0.5506630108</v>
      </c>
      <c r="E7123" t="n">
        <v>0.3060434186743598</v>
      </c>
      <c r="F7123" t="n">
        <v>-10.32858933295</v>
      </c>
      <c r="G7123" t="n">
        <v>-10.87035773505935</v>
      </c>
    </row>
    <row r="7124">
      <c r="A7124" s="3" t="n">
        <v>45371.47081760417</v>
      </c>
      <c r="B7124" t="n">
        <v>-1.78368253525</v>
      </c>
      <c r="C7124" t="n">
        <v>-2.624981986075999</v>
      </c>
      <c r="D7124" t="n">
        <v>0.80444930615</v>
      </c>
      <c r="E7124" t="n">
        <v>0.352772197361656</v>
      </c>
      <c r="F7124" t="n">
        <v>-10.9007975538</v>
      </c>
      <c r="G7124" t="n">
        <v>-10.66165475853581</v>
      </c>
    </row>
    <row r="7125">
      <c r="A7125" s="3" t="n">
        <v>45371.47081814815</v>
      </c>
      <c r="B7125" t="n">
        <v>-1.51313667505</v>
      </c>
      <c r="C7125" t="n">
        <v>-1.601943068627743</v>
      </c>
      <c r="D7125" t="n">
        <v>-0.5434845429999999</v>
      </c>
      <c r="E7125" t="n">
        <v>0.4418715560358988</v>
      </c>
      <c r="F7125" t="n">
        <v>-10.64461843585</v>
      </c>
      <c r="G7125" t="n">
        <v>-10.67288817324385</v>
      </c>
    </row>
    <row r="7126">
      <c r="A7126" s="3" t="n">
        <v>45371.47081927083</v>
      </c>
      <c r="B7126" t="n">
        <v>-2.15957142975</v>
      </c>
      <c r="C7126" t="n">
        <v>-1.666162773377394</v>
      </c>
      <c r="D7126" t="n">
        <v>0.3687104267</v>
      </c>
      <c r="E7126" t="n">
        <v>0.05059611912319362</v>
      </c>
      <c r="F7126" t="n">
        <v>-11.73398034445</v>
      </c>
      <c r="G7126" t="n">
        <v>-10.48860087494548</v>
      </c>
    </row>
    <row r="7127">
      <c r="A7127" s="3" t="n">
        <v>45371.47081929398</v>
      </c>
      <c r="B7127" t="n">
        <v>-1.7429751311</v>
      </c>
      <c r="C7127" t="n">
        <v>-0.9583057465627065</v>
      </c>
      <c r="D7127" t="n">
        <v>0.4501056217</v>
      </c>
      <c r="E7127" t="n">
        <v>-0.02729055824988351</v>
      </c>
      <c r="F7127" t="n">
        <v>-9.615116318849999</v>
      </c>
      <c r="G7127" t="n">
        <v>-10.73315490652987</v>
      </c>
    </row>
    <row r="7128">
      <c r="A7128" s="3" t="n">
        <v>45371.47081983796</v>
      </c>
      <c r="B7128" t="n">
        <v>-1.2641360249</v>
      </c>
      <c r="C7128" t="n">
        <v>-0.7719707785975546</v>
      </c>
      <c r="D7128" t="n">
        <v>-0.5123582359</v>
      </c>
      <c r="E7128" t="n">
        <v>-0.1441590122628209</v>
      </c>
      <c r="F7128" t="n">
        <v>-10.29746302585</v>
      </c>
      <c r="G7128" t="n">
        <v>-10.99023808788511</v>
      </c>
    </row>
    <row r="7129">
      <c r="A7129" s="3" t="n">
        <v>45371.47082040509</v>
      </c>
      <c r="B7129" t="n">
        <v>1.37906015625</v>
      </c>
      <c r="C7129" t="n">
        <v>-0.4523517102991854</v>
      </c>
      <c r="D7129" t="n">
        <v>0.265760215</v>
      </c>
      <c r="E7129" t="n">
        <v>-0.2346370396273899</v>
      </c>
      <c r="F7129" t="n">
        <v>-10.5943397413</v>
      </c>
      <c r="G7129" t="n">
        <v>-10.79776454562847</v>
      </c>
    </row>
    <row r="7130">
      <c r="A7130" s="3" t="n">
        <v>45371.47082096065</v>
      </c>
      <c r="B7130" t="n">
        <v>-0.9528925672</v>
      </c>
      <c r="C7130" t="n">
        <v>-0.5434428475930086</v>
      </c>
      <c r="D7130" t="n">
        <v>-1.68551796875</v>
      </c>
      <c r="E7130" t="n">
        <v>-0.3763634083477865</v>
      </c>
      <c r="F7130" t="n">
        <v>-12.2942244523</v>
      </c>
      <c r="G7130" t="n">
        <v>-10.59158965032509</v>
      </c>
    </row>
    <row r="7131">
      <c r="A7131" s="3" t="n">
        <v>45371.47082152778</v>
      </c>
      <c r="B7131" t="n">
        <v>1.13964060315</v>
      </c>
      <c r="C7131" t="n">
        <v>-0.1106168175048954</v>
      </c>
      <c r="D7131" t="n">
        <v>0.2394195531</v>
      </c>
      <c r="E7131" t="n">
        <v>-0.7506514872467387</v>
      </c>
      <c r="F7131" t="n">
        <v>-10.54645386935</v>
      </c>
      <c r="G7131" t="n">
        <v>-10.77290169330702</v>
      </c>
    </row>
    <row r="7132">
      <c r="A7132" s="3" t="n">
        <v>45371.47082210648</v>
      </c>
      <c r="B7132" t="n">
        <v>-1.45327688345</v>
      </c>
      <c r="C7132" t="n">
        <v>0.05916944001491853</v>
      </c>
      <c r="D7132" t="n">
        <v>-0.32321737735</v>
      </c>
      <c r="E7132" t="n">
        <v>-0.8548637622252937</v>
      </c>
      <c r="F7132" t="n">
        <v>-11.2072553663</v>
      </c>
      <c r="G7132" t="n">
        <v>-10.82006589639805</v>
      </c>
    </row>
    <row r="7133">
      <c r="A7133" s="3" t="n">
        <v>45371.47082266204</v>
      </c>
      <c r="B7133" t="n">
        <v>-0.4165864919999999</v>
      </c>
      <c r="C7133" t="n">
        <v>0.3350438086414929</v>
      </c>
      <c r="D7133" t="n">
        <v>-1.20428603995</v>
      </c>
      <c r="E7133" t="n">
        <v>-0.7798356890382308</v>
      </c>
      <c r="F7133" t="n">
        <v>-8.79869309305</v>
      </c>
      <c r="G7133" t="n">
        <v>-10.73339563807101</v>
      </c>
    </row>
    <row r="7134">
      <c r="A7134" s="3" t="n">
        <v>45371.47082321759</v>
      </c>
      <c r="B7134" t="n">
        <v>-0.6440419320999999</v>
      </c>
      <c r="C7134" t="n">
        <v>0.05205417824580427</v>
      </c>
      <c r="D7134" t="n">
        <v>-1.5394675303</v>
      </c>
      <c r="E7134" t="n">
        <v>-0.724088632717368</v>
      </c>
      <c r="F7134" t="n">
        <v>-10.87446669855</v>
      </c>
      <c r="G7134" t="n">
        <v>-10.72646002772928</v>
      </c>
    </row>
    <row r="7135">
      <c r="A7135" s="3" t="n">
        <v>45371.47082378472</v>
      </c>
      <c r="B7135" t="n">
        <v>2.9616279133</v>
      </c>
      <c r="C7135" t="n">
        <v>0.5484631208946403</v>
      </c>
      <c r="D7135" t="n">
        <v>-0.7757256283</v>
      </c>
      <c r="E7135" t="n">
        <v>-0.6128495158349667</v>
      </c>
      <c r="F7135" t="n">
        <v>-12.23676728995</v>
      </c>
      <c r="G7135" t="n">
        <v>-10.57260735910504</v>
      </c>
    </row>
    <row r="7136">
      <c r="A7136" s="3" t="n">
        <v>45371.47082435185</v>
      </c>
      <c r="B7136" t="n">
        <v>0.49799149365</v>
      </c>
      <c r="C7136" t="n">
        <v>0.8896403376203988</v>
      </c>
      <c r="D7136" t="n">
        <v>0.09336911464999999</v>
      </c>
      <c r="E7136" t="n">
        <v>-0.6542984307371813</v>
      </c>
      <c r="F7136" t="n">
        <v>-9.30865850635</v>
      </c>
      <c r="G7136" t="n">
        <v>-10.62020801526938</v>
      </c>
    </row>
    <row r="7137">
      <c r="A7137" s="3" t="n">
        <v>45371.47082491898</v>
      </c>
      <c r="B7137" t="n">
        <v>1.1851336525</v>
      </c>
      <c r="C7137" t="n">
        <v>1.158248070034269</v>
      </c>
      <c r="D7137" t="n">
        <v>-0.22265998825</v>
      </c>
      <c r="E7137" t="n">
        <v>-0.5555445051455726</v>
      </c>
      <c r="F7137" t="n">
        <v>-11.5041418884</v>
      </c>
      <c r="G7137" t="n">
        <v>-10.530896499209</v>
      </c>
    </row>
    <row r="7138">
      <c r="A7138" s="3" t="n">
        <v>45371.47082547453</v>
      </c>
      <c r="B7138" t="n">
        <v>-0.7062847396499999</v>
      </c>
      <c r="C7138" t="n">
        <v>1.035362859067485</v>
      </c>
      <c r="D7138" t="n">
        <v>-0.4812319287999999</v>
      </c>
      <c r="E7138" t="n">
        <v>-0.520658433588463</v>
      </c>
      <c r="F7138" t="n">
        <v>-10.66856627515</v>
      </c>
      <c r="G7138" t="n">
        <v>-10.46240642128185</v>
      </c>
    </row>
    <row r="7139">
      <c r="A7139" s="3" t="n">
        <v>45371.47082604167</v>
      </c>
      <c r="B7139" t="n">
        <v>2.94247552585</v>
      </c>
      <c r="C7139" t="n">
        <v>1.17555504711632</v>
      </c>
      <c r="D7139" t="n">
        <v>-1.0247164718</v>
      </c>
      <c r="E7139" t="n">
        <v>-0.4965995665517495</v>
      </c>
      <c r="F7139" t="n">
        <v>-9.5624448017</v>
      </c>
      <c r="G7139" t="n">
        <v>-10.28578730608173</v>
      </c>
    </row>
    <row r="7140">
      <c r="A7140" s="3" t="n">
        <v>45371.4708266088</v>
      </c>
      <c r="B7140" t="n">
        <v>1.2521719119</v>
      </c>
      <c r="C7140" t="n">
        <v>1.149246868315738</v>
      </c>
      <c r="D7140" t="n">
        <v>-0.21787434305</v>
      </c>
      <c r="E7140" t="n">
        <v>-0.5431040495518662</v>
      </c>
      <c r="F7140" t="n">
        <v>-9.739611740599999</v>
      </c>
      <c r="G7140" t="n">
        <v>-10.02511402217217</v>
      </c>
    </row>
    <row r="7141">
      <c r="A7141" s="3" t="n">
        <v>45371.47082717592</v>
      </c>
      <c r="B7141" t="n">
        <v>-0.38546999155</v>
      </c>
      <c r="C7141" t="n">
        <v>1.49684078872821</v>
      </c>
      <c r="D7141" t="n">
        <v>-1.27371712195</v>
      </c>
      <c r="E7141" t="n">
        <v>-0.7668365058470885</v>
      </c>
      <c r="F7141" t="n">
        <v>-10.27351518655</v>
      </c>
      <c r="G7141" t="n">
        <v>-10.10118130308802</v>
      </c>
    </row>
    <row r="7142">
      <c r="A7142" s="3" t="n">
        <v>45371.47082828703</v>
      </c>
      <c r="B7142" t="n">
        <v>1.95367100635</v>
      </c>
      <c r="C7142" t="n">
        <v>1.660494141068886</v>
      </c>
      <c r="D7142" t="n">
        <v>-0.7302325789499999</v>
      </c>
      <c r="E7142" t="n">
        <v>-0.7559924997235453</v>
      </c>
      <c r="F7142" t="n">
        <v>-10.09874107025</v>
      </c>
      <c r="G7142" t="n">
        <v>-10.27970176542194</v>
      </c>
    </row>
    <row r="7143">
      <c r="A7143" s="3" t="n">
        <v>45371.47082832176</v>
      </c>
      <c r="B7143" t="n">
        <v>2.7940322648</v>
      </c>
      <c r="C7143" t="n">
        <v>1.273336514205249</v>
      </c>
      <c r="D7143" t="n">
        <v>-0.0023928226</v>
      </c>
      <c r="E7143" t="n">
        <v>-0.711641342185783</v>
      </c>
      <c r="F7143" t="n">
        <v>-11.31978667505</v>
      </c>
      <c r="G7143" t="n">
        <v>-10.3111001441963</v>
      </c>
    </row>
    <row r="7144">
      <c r="A7144" s="3" t="n">
        <v>45371.47082886574</v>
      </c>
      <c r="B7144" t="n">
        <v>1.1516145228</v>
      </c>
      <c r="C7144" t="n">
        <v>0.8907105197332195</v>
      </c>
      <c r="D7144" t="n">
        <v>-0.5482701882</v>
      </c>
      <c r="E7144" t="n">
        <v>-0.3855154816047796</v>
      </c>
      <c r="F7144" t="n">
        <v>-9.162608067899999</v>
      </c>
      <c r="G7144" t="n">
        <v>-10.55129083373243</v>
      </c>
    </row>
    <row r="7145">
      <c r="A7145" s="3" t="n">
        <v>45371.47082943287</v>
      </c>
      <c r="B7145" t="n">
        <v>0.07182390459999999</v>
      </c>
      <c r="C7145" t="n">
        <v>0.5922329429635216</v>
      </c>
      <c r="D7145" t="n">
        <v>-1.364693414</v>
      </c>
      <c r="E7145" t="n">
        <v>-0.4517099804962716</v>
      </c>
      <c r="F7145" t="n">
        <v>-10.97741691025</v>
      </c>
      <c r="G7145" t="n">
        <v>-10.34043944650119</v>
      </c>
    </row>
    <row r="7146">
      <c r="A7146" s="3" t="n">
        <v>45371.47082998842</v>
      </c>
      <c r="B7146" t="n">
        <v>0.04549304934999999</v>
      </c>
      <c r="C7146" t="n">
        <v>-0.03497616015303023</v>
      </c>
      <c r="D7146" t="n">
        <v>0.0598597916</v>
      </c>
      <c r="E7146" t="n">
        <v>-0.4357827007741271</v>
      </c>
      <c r="F7146" t="n">
        <v>-11.8896020733</v>
      </c>
      <c r="G7146" t="n">
        <v>-10.26711180984921</v>
      </c>
    </row>
    <row r="7147">
      <c r="A7147" s="3" t="n">
        <v>45371.47083055555</v>
      </c>
      <c r="B7147" t="n">
        <v>-2.39659816025</v>
      </c>
      <c r="C7147" t="n">
        <v>-0.8685050866871818</v>
      </c>
      <c r="D7147" t="n">
        <v>-0.04549304934999999</v>
      </c>
      <c r="E7147" t="n">
        <v>-0.4495621869903276</v>
      </c>
      <c r="F7147" t="n">
        <v>-8.319853986849999</v>
      </c>
      <c r="G7147" t="n">
        <v>-10.39432182204397</v>
      </c>
    </row>
    <row r="7148">
      <c r="A7148" s="3" t="n">
        <v>45371.47083167824</v>
      </c>
      <c r="B7148" t="n">
        <v>0.8068421287499999</v>
      </c>
      <c r="C7148" t="n">
        <v>-1.389643040315389</v>
      </c>
      <c r="D7148" t="n">
        <v>0.4549010735499999</v>
      </c>
      <c r="E7148" t="n">
        <v>-0.2929407056047794</v>
      </c>
      <c r="F7148" t="n">
        <v>-11.02290015295</v>
      </c>
      <c r="G7148" t="n">
        <v>-10.41798942889094</v>
      </c>
    </row>
    <row r="7149">
      <c r="A7149" s="3" t="n">
        <v>45371.47083171296</v>
      </c>
      <c r="B7149" t="n">
        <v>-3.07655204465</v>
      </c>
      <c r="C7149" t="n">
        <v>-1.745325595372616</v>
      </c>
      <c r="D7149" t="n">
        <v>-1.7645301478</v>
      </c>
      <c r="E7149" t="n">
        <v>-0.1085650560191145</v>
      </c>
      <c r="F7149" t="n">
        <v>-9.440332395899999</v>
      </c>
      <c r="G7149" t="n">
        <v>-10.45955074308931</v>
      </c>
    </row>
    <row r="7150">
      <c r="A7150" s="3" t="n">
        <v>45371.47083224537</v>
      </c>
      <c r="B7150" t="n">
        <v>-2.0685951377</v>
      </c>
      <c r="C7150" t="n">
        <v>-1.728531810114573</v>
      </c>
      <c r="D7150" t="n">
        <v>-0.1005573891</v>
      </c>
      <c r="E7150" t="n">
        <v>0.0556357085536133</v>
      </c>
      <c r="F7150" t="n">
        <v>-11.6837016499</v>
      </c>
      <c r="G7150" t="n">
        <v>-10.56894156932893</v>
      </c>
    </row>
    <row r="7151">
      <c r="A7151" s="3" t="n">
        <v>45371.47083336805</v>
      </c>
      <c r="B7151" t="n">
        <v>-1.1300595061</v>
      </c>
      <c r="C7151" t="n">
        <v>-1.787103181635436</v>
      </c>
      <c r="D7151" t="n">
        <v>0.7781184509</v>
      </c>
      <c r="E7151" t="n">
        <v>-0.02620277445757588</v>
      </c>
      <c r="F7151" t="n">
        <v>-11.3054199328</v>
      </c>
      <c r="G7151" t="n">
        <v>-10.79225115098931</v>
      </c>
    </row>
    <row r="7152">
      <c r="A7152" s="3" t="n">
        <v>45371.47083341435</v>
      </c>
      <c r="B7152" t="n">
        <v>-2.0039497009</v>
      </c>
      <c r="C7152" t="n">
        <v>-1.437923509916438</v>
      </c>
      <c r="D7152" t="n">
        <v>0.5793964953</v>
      </c>
      <c r="E7152" t="n">
        <v>0.02544898824836839</v>
      </c>
      <c r="F7152" t="n">
        <v>-10.33576780075</v>
      </c>
      <c r="G7152" t="n">
        <v>-11.31979639026274</v>
      </c>
    </row>
    <row r="7153">
      <c r="A7153" s="3" t="n">
        <v>45371.47083506944</v>
      </c>
      <c r="B7153" t="n">
        <v>-2.39420533765</v>
      </c>
      <c r="C7153" t="n">
        <v>-2.213231589804086</v>
      </c>
      <c r="D7153" t="n">
        <v>-0.39264845935</v>
      </c>
      <c r="E7153" t="n">
        <v>-0.0182495584482518</v>
      </c>
      <c r="F7153" t="n">
        <v>-10.5153373689</v>
      </c>
      <c r="G7153" t="n">
        <v>-11.08921187445504</v>
      </c>
    </row>
    <row r="7154">
      <c r="A7154" s="3" t="n">
        <v>45371.47083509259</v>
      </c>
      <c r="B7154" t="n">
        <v>-0.6368536576499999</v>
      </c>
      <c r="C7154" t="n">
        <v>-2.179064375409097</v>
      </c>
      <c r="D7154" t="n">
        <v>0.05267151714999999</v>
      </c>
      <c r="E7154" t="n">
        <v>0.05581533712167855</v>
      </c>
      <c r="F7154" t="n">
        <v>-12.6677205242</v>
      </c>
      <c r="G7154" t="n">
        <v>-10.98810805607392</v>
      </c>
    </row>
    <row r="7155">
      <c r="A7155" s="3" t="n">
        <v>45371.47083512731</v>
      </c>
      <c r="B7155" t="n">
        <v>-2.70066315015</v>
      </c>
      <c r="C7155" t="n">
        <v>-2.898317963927281</v>
      </c>
      <c r="D7155" t="n">
        <v>-0.3734960719</v>
      </c>
      <c r="E7155" t="n">
        <v>-0.2496495120620054</v>
      </c>
      <c r="F7155" t="n">
        <v>-10.46505867435</v>
      </c>
      <c r="G7155" t="n">
        <v>-10.83928729614723</v>
      </c>
    </row>
    <row r="7156">
      <c r="A7156" s="3" t="n">
        <v>45371.47083563657</v>
      </c>
      <c r="B7156" t="n">
        <v>-2.59771293845</v>
      </c>
      <c r="C7156" t="n">
        <v>-3.097254888610265</v>
      </c>
      <c r="D7156" t="n">
        <v>-0.32561019995</v>
      </c>
      <c r="E7156" t="n">
        <v>-0.3267106478078098</v>
      </c>
      <c r="F7156" t="n">
        <v>-10.7308090827</v>
      </c>
      <c r="G7156" t="n">
        <v>-10.64122078594455</v>
      </c>
    </row>
    <row r="7157">
      <c r="A7157" s="3" t="n">
        <v>45371.47083620371</v>
      </c>
      <c r="B7157" t="n">
        <v>-6.339842318599999</v>
      </c>
      <c r="C7157" t="n">
        <v>-3.154943913083692</v>
      </c>
      <c r="D7157" t="n">
        <v>-0.59854888275</v>
      </c>
      <c r="E7157" t="n">
        <v>-0.226561480515968</v>
      </c>
      <c r="F7157" t="n">
        <v>-9.694118691249999</v>
      </c>
      <c r="G7157" t="n">
        <v>-10.51197903703185</v>
      </c>
    </row>
    <row r="7158">
      <c r="A7158" s="3" t="n">
        <v>45371.47083788194</v>
      </c>
      <c r="B7158" t="n">
        <v>-1.9129636022</v>
      </c>
      <c r="C7158" t="n">
        <v>-2.857645351668423</v>
      </c>
      <c r="D7158" t="n">
        <v>-0.06943108200000001</v>
      </c>
      <c r="E7158" t="n">
        <v>0.01049759592750589</v>
      </c>
      <c r="F7158" t="n">
        <v>-10.40759170535</v>
      </c>
      <c r="G7158" t="n">
        <v>-10.65324732775842</v>
      </c>
    </row>
    <row r="7159">
      <c r="A7159" s="3" t="n">
        <v>45371.47083791667</v>
      </c>
      <c r="B7159" t="n">
        <v>-3.3638574697</v>
      </c>
      <c r="C7159" t="n">
        <v>-2.879551213273318</v>
      </c>
      <c r="D7159" t="n">
        <v>0.1053430343</v>
      </c>
      <c r="E7159" t="n">
        <v>-0.1078115898404432</v>
      </c>
      <c r="F7159" t="n">
        <v>-11.45625601645</v>
      </c>
      <c r="G7159" t="n">
        <v>-10.34227559884292</v>
      </c>
    </row>
    <row r="7160">
      <c r="A7160" s="3" t="n">
        <v>45371.47083846065</v>
      </c>
      <c r="B7160" t="n">
        <v>-0.2681530376</v>
      </c>
      <c r="C7160" t="n">
        <v>-2.001308100276812</v>
      </c>
      <c r="D7160" t="n">
        <v>0.45968671875</v>
      </c>
      <c r="E7160" t="n">
        <v>-0.1778583191546625</v>
      </c>
      <c r="F7160" t="n">
        <v>-9.394849153199999</v>
      </c>
      <c r="G7160" t="n">
        <v>-10.81837560940283</v>
      </c>
    </row>
    <row r="7161">
      <c r="A7161" s="3" t="n">
        <v>45371.4708390162</v>
      </c>
      <c r="B7161" t="n">
        <v>-1.9704305712</v>
      </c>
      <c r="C7161" t="n">
        <v>-1.542101198737766</v>
      </c>
      <c r="D7161" t="n">
        <v>-0.08140500164999999</v>
      </c>
      <c r="E7161" t="n">
        <v>-0.1108321294777392</v>
      </c>
      <c r="F7161" t="n">
        <v>-11.4682299361</v>
      </c>
      <c r="G7161" t="n">
        <v>-10.78628671902812</v>
      </c>
    </row>
    <row r="7162">
      <c r="A7162" s="3" t="n">
        <v>45371.47083958334</v>
      </c>
      <c r="B7162" t="n">
        <v>-0.41898912125</v>
      </c>
      <c r="C7162" t="n">
        <v>-0.9460677102831029</v>
      </c>
      <c r="D7162" t="n">
        <v>-0.28730542505</v>
      </c>
      <c r="E7162" t="n">
        <v>-0.09767270242529158</v>
      </c>
      <c r="F7162" t="n">
        <v>-12.1625407561</v>
      </c>
      <c r="G7162" t="n">
        <v>-10.90973120621611</v>
      </c>
    </row>
    <row r="7163">
      <c r="A7163" s="3" t="n">
        <v>45371.47084013889</v>
      </c>
      <c r="B7163" t="n">
        <v>-2.3894098858</v>
      </c>
      <c r="C7163" t="n">
        <v>-1.217381598051169</v>
      </c>
      <c r="D7163" t="n">
        <v>-1.41257928595</v>
      </c>
      <c r="E7163" t="n">
        <v>-0.2888118545022152</v>
      </c>
      <c r="F7163" t="n">
        <v>-9.203315472049999</v>
      </c>
      <c r="G7163" t="n">
        <v>-10.84322454039595</v>
      </c>
    </row>
    <row r="7164">
      <c r="A7164" s="3" t="n">
        <v>45371.47084184028</v>
      </c>
      <c r="B7164" t="n">
        <v>0.6584086743500001</v>
      </c>
      <c r="C7164" t="n">
        <v>-0.7269820745131721</v>
      </c>
      <c r="D7164" t="n">
        <v>-0.0957717439</v>
      </c>
      <c r="E7164" t="n">
        <v>-0.5530164696440575</v>
      </c>
      <c r="F7164" t="n">
        <v>-12.07395728665</v>
      </c>
      <c r="G7164" t="n">
        <v>-10.73671234311017</v>
      </c>
    </row>
    <row r="7165">
      <c r="A7165" s="3" t="n">
        <v>45371.47084186343</v>
      </c>
      <c r="B7165" t="n">
        <v>-2.1835094624</v>
      </c>
      <c r="C7165" t="n">
        <v>-0.9603407293046647</v>
      </c>
      <c r="D7165" t="n">
        <v>0.4381415087</v>
      </c>
      <c r="E7165" t="n">
        <v>-0.7620653077398623</v>
      </c>
      <c r="F7165" t="n">
        <v>-9.390063507999999</v>
      </c>
      <c r="G7165" t="n">
        <v>-10.70413094859968</v>
      </c>
    </row>
    <row r="7166">
      <c r="A7166" s="3" t="n">
        <v>45371.47084189815</v>
      </c>
      <c r="B7166" t="n">
        <v>-0.19153368115</v>
      </c>
      <c r="C7166" t="n">
        <v>-0.2315768390629376</v>
      </c>
      <c r="D7166" t="n">
        <v>-0.90022105005</v>
      </c>
      <c r="E7166" t="n">
        <v>-0.6007107804588595</v>
      </c>
      <c r="F7166" t="n">
        <v>-11.2312032056</v>
      </c>
      <c r="G7166" t="n">
        <v>-10.67086320288581</v>
      </c>
    </row>
    <row r="7167">
      <c r="A7167" s="3" t="n">
        <v>45371.47084240741</v>
      </c>
      <c r="B7167" t="n">
        <v>-0.15322890625</v>
      </c>
      <c r="C7167" t="n">
        <v>0.1453001725766904</v>
      </c>
      <c r="D7167" t="n">
        <v>-1.31441471945</v>
      </c>
      <c r="E7167" t="n">
        <v>-0.4811352110001178</v>
      </c>
      <c r="F7167" t="n">
        <v>-10.63743996805</v>
      </c>
      <c r="G7167" t="n">
        <v>-10.60603573728872</v>
      </c>
    </row>
    <row r="7168">
      <c r="A7168" s="3" t="n">
        <v>45371.47084297454</v>
      </c>
      <c r="B7168" t="n">
        <v>1.6687584039</v>
      </c>
      <c r="C7168" t="n">
        <v>0.8966271528479048</v>
      </c>
      <c r="D7168" t="n">
        <v>-1.03190474625</v>
      </c>
      <c r="E7168" t="n">
        <v>-0.4896016874114233</v>
      </c>
      <c r="F7168" t="n">
        <v>-10.3932249631</v>
      </c>
      <c r="G7168" t="n">
        <v>-10.88020249155248</v>
      </c>
    </row>
    <row r="7169">
      <c r="A7169" s="3" t="n">
        <v>45371.47084353009</v>
      </c>
      <c r="B7169" t="n">
        <v>-0.4309532342499999</v>
      </c>
      <c r="C7169" t="n">
        <v>0.8380660680228463</v>
      </c>
      <c r="D7169" t="n">
        <v>-0.15083608365</v>
      </c>
      <c r="E7169" t="n">
        <v>-0.770611014568184</v>
      </c>
      <c r="F7169" t="n">
        <v>-10.63504714545</v>
      </c>
      <c r="G7169" t="n">
        <v>-10.42750880576611</v>
      </c>
    </row>
    <row r="7170">
      <c r="A7170" s="3" t="n">
        <v>45371.47084409722</v>
      </c>
      <c r="B7170" t="n">
        <v>3.45722658435</v>
      </c>
      <c r="C7170" t="n">
        <v>1.238779616913873</v>
      </c>
      <c r="D7170" t="n">
        <v>0.4836247513999999</v>
      </c>
      <c r="E7170" t="n">
        <v>-0.7344472439548971</v>
      </c>
      <c r="F7170" t="n">
        <v>-11.76271382895</v>
      </c>
      <c r="G7170" t="n">
        <v>-10.33436284383709</v>
      </c>
    </row>
    <row r="7171">
      <c r="A7171" s="3" t="n">
        <v>45371.47084466435</v>
      </c>
      <c r="B7171" t="n">
        <v>0.5770036727</v>
      </c>
      <c r="C7171" t="n">
        <v>1.009433413547089</v>
      </c>
      <c r="D7171" t="n">
        <v>-1.0534499563</v>
      </c>
      <c r="E7171" t="n">
        <v>-0.5415031196541973</v>
      </c>
      <c r="F7171" t="n">
        <v>-9.157822422699999</v>
      </c>
      <c r="G7171" t="n">
        <v>-10.12650282774572</v>
      </c>
    </row>
    <row r="7172">
      <c r="A7172" s="3" t="n">
        <v>45371.47084523148</v>
      </c>
      <c r="B7172" t="n">
        <v>1.3216029939</v>
      </c>
      <c r="C7172" t="n">
        <v>1.252007164751868</v>
      </c>
      <c r="D7172" t="n">
        <v>-1.3287814617</v>
      </c>
      <c r="E7172" t="n">
        <v>-0.3355675843325184</v>
      </c>
      <c r="F7172" t="n">
        <v>-10.3094369455</v>
      </c>
      <c r="G7172" t="n">
        <v>-10.10012691676809</v>
      </c>
    </row>
    <row r="7173">
      <c r="A7173" s="3" t="n">
        <v>45371.47084578704</v>
      </c>
      <c r="B7173" t="n">
        <v>-0.7422064986</v>
      </c>
      <c r="C7173" t="n">
        <v>1.085880204960143</v>
      </c>
      <c r="D7173" t="n">
        <v>-0.62967518985</v>
      </c>
      <c r="E7173" t="n">
        <v>-0.4090955143814697</v>
      </c>
      <c r="F7173" t="n">
        <v>-8.80826438345</v>
      </c>
      <c r="G7173" t="n">
        <v>-10.29298049528639</v>
      </c>
    </row>
    <row r="7174">
      <c r="A7174" s="3" t="n">
        <v>45371.47084635417</v>
      </c>
      <c r="B7174" t="n">
        <v>1.71185863065</v>
      </c>
      <c r="C7174" t="n">
        <v>1.396634473126344</v>
      </c>
      <c r="D7174" t="n">
        <v>0.31603890955</v>
      </c>
      <c r="E7174" t="n">
        <v>-0.4800841850008172</v>
      </c>
      <c r="F7174" t="n">
        <v>-10.47223714215</v>
      </c>
      <c r="G7174" t="n">
        <v>-10.27232421576914</v>
      </c>
    </row>
    <row r="7175">
      <c r="A7175" s="3" t="n">
        <v>45371.47084690972</v>
      </c>
      <c r="B7175" t="n">
        <v>1.3263886391</v>
      </c>
      <c r="C7175" t="n">
        <v>0.9372479430192333</v>
      </c>
      <c r="D7175" t="n">
        <v>-0.34715541</v>
      </c>
      <c r="E7175" t="n">
        <v>-0.5362503441680668</v>
      </c>
      <c r="F7175" t="n">
        <v>-11.59511818045</v>
      </c>
      <c r="G7175" t="n">
        <v>-10.26016296395889</v>
      </c>
    </row>
    <row r="7176">
      <c r="A7176" s="3" t="n">
        <v>45371.47084748842</v>
      </c>
      <c r="B7176" t="n">
        <v>2.91613486395</v>
      </c>
      <c r="C7176" t="n">
        <v>1.374783588195692</v>
      </c>
      <c r="D7176" t="n">
        <v>-0.009581097049999999</v>
      </c>
      <c r="E7176" t="n">
        <v>-0.4542787970318194</v>
      </c>
      <c r="F7176" t="n">
        <v>-10.5632134342</v>
      </c>
      <c r="G7176" t="n">
        <v>-10.92902619012929</v>
      </c>
    </row>
    <row r="7177">
      <c r="A7177" s="3" t="n">
        <v>45371.47084804398</v>
      </c>
      <c r="B7177" t="n">
        <v>0.26335758575</v>
      </c>
      <c r="C7177" t="n">
        <v>1.596847153822965</v>
      </c>
      <c r="D7177" t="n">
        <v>-1.23541234705</v>
      </c>
      <c r="E7177" t="n">
        <v>-0.3949540279102575</v>
      </c>
      <c r="F7177" t="n">
        <v>-11.437103629</v>
      </c>
      <c r="G7177" t="n">
        <v>-10.90691496035749</v>
      </c>
    </row>
    <row r="7178">
      <c r="A7178" s="3" t="n">
        <v>45371.47084861111</v>
      </c>
      <c r="B7178" t="n">
        <v>2.03028055615</v>
      </c>
      <c r="C7178" t="n">
        <v>2.017121700580659</v>
      </c>
      <c r="D7178" t="n">
        <v>-0.46447236395</v>
      </c>
      <c r="E7178" t="n">
        <v>-0.5805970669969713</v>
      </c>
      <c r="F7178" t="n">
        <v>-9.797068902949999</v>
      </c>
      <c r="G7178" t="n">
        <v>-11.08239017212486</v>
      </c>
    </row>
    <row r="7179">
      <c r="A7179" s="3" t="n">
        <v>45371.4708497338</v>
      </c>
      <c r="B7179" t="n">
        <v>-0.0957717439</v>
      </c>
      <c r="C7179" t="n">
        <v>1.450030333676228</v>
      </c>
      <c r="D7179" t="n">
        <v>-0.9840188742999999</v>
      </c>
      <c r="E7179" t="n">
        <v>-0.7963718954333356</v>
      </c>
      <c r="F7179" t="n">
        <v>-11.01811450775</v>
      </c>
      <c r="G7179" t="n">
        <v>-10.90036331808115</v>
      </c>
    </row>
    <row r="7180">
      <c r="A7180" s="3" t="n">
        <v>45371.47084976852</v>
      </c>
      <c r="B7180" t="n">
        <v>2.7509418447</v>
      </c>
      <c r="C7180" t="n">
        <v>0.8324942449515176</v>
      </c>
      <c r="D7180" t="n">
        <v>-0.5123582359</v>
      </c>
      <c r="E7180" t="n">
        <v>-0.6068061963466218</v>
      </c>
      <c r="F7180" t="n">
        <v>-12.14099554605</v>
      </c>
      <c r="G7180" t="n">
        <v>-10.5562126976442</v>
      </c>
    </row>
    <row r="7181">
      <c r="A7181" s="3" t="n">
        <v>45371.47085030092</v>
      </c>
      <c r="B7181" t="n">
        <v>1.1252738609</v>
      </c>
      <c r="C7181" t="n">
        <v>-0.1845497461973198</v>
      </c>
      <c r="D7181" t="n">
        <v>0.0335191297</v>
      </c>
      <c r="E7181" t="n">
        <v>-0.5405105906650365</v>
      </c>
      <c r="F7181" t="n">
        <v>-9.1554296001</v>
      </c>
      <c r="G7181" t="n">
        <v>-10.36884533402882</v>
      </c>
    </row>
    <row r="7182">
      <c r="A7182" s="3" t="n">
        <v>45371.47085086806</v>
      </c>
      <c r="B7182" t="n">
        <v>-0.24900065015</v>
      </c>
      <c r="C7182" t="n">
        <v>-0.5570468199194653</v>
      </c>
      <c r="D7182" t="n">
        <v>-1.06542387595</v>
      </c>
      <c r="E7182" t="n">
        <v>-0.3015986059953387</v>
      </c>
      <c r="F7182" t="n">
        <v>-10.9702286358</v>
      </c>
      <c r="G7182" t="n">
        <v>-10.4162601896076</v>
      </c>
    </row>
    <row r="7183">
      <c r="A7183" s="3" t="n">
        <v>45371.47085143519</v>
      </c>
      <c r="B7183" t="n">
        <v>-3.660734185149999</v>
      </c>
      <c r="C7183" t="n">
        <v>-1.620094880606531</v>
      </c>
      <c r="D7183" t="n">
        <v>-0.34955803925</v>
      </c>
      <c r="E7183" t="n">
        <v>-0.2257609241298374</v>
      </c>
      <c r="F7183" t="n">
        <v>-9.981424116299999</v>
      </c>
      <c r="G7183" t="n">
        <v>-10.09695038510376</v>
      </c>
    </row>
    <row r="7184">
      <c r="A7184" s="3" t="n">
        <v>45371.47085200231</v>
      </c>
      <c r="B7184" t="n">
        <v>-2.73418227985</v>
      </c>
      <c r="C7184" t="n">
        <v>-1.99719049596166</v>
      </c>
      <c r="D7184" t="n">
        <v>0.6703727873499999</v>
      </c>
      <c r="E7184" t="n">
        <v>-0.243904392455362</v>
      </c>
      <c r="F7184" t="n">
        <v>-9.241620246949999</v>
      </c>
      <c r="G7184" t="n">
        <v>-10.18032924366332</v>
      </c>
    </row>
    <row r="7185">
      <c r="A7185" s="3" t="n">
        <v>45371.47085255787</v>
      </c>
      <c r="B7185" t="n">
        <v>-2.73657510245</v>
      </c>
      <c r="C7185" t="n">
        <v>-2.535367515394529</v>
      </c>
      <c r="D7185" t="n">
        <v>-0.6105228023999999</v>
      </c>
      <c r="E7185" t="n">
        <v>-0.1759126020729608</v>
      </c>
      <c r="F7185" t="n">
        <v>-10.6302516936</v>
      </c>
      <c r="G7185" t="n">
        <v>-10.27818484354001</v>
      </c>
    </row>
    <row r="7186">
      <c r="A7186" s="3" t="n">
        <v>45371.470853125</v>
      </c>
      <c r="B7186" t="n">
        <v>-0.7757256283</v>
      </c>
      <c r="C7186" t="n">
        <v>-2.31177898140327</v>
      </c>
      <c r="D7186" t="n">
        <v>0.08619064685</v>
      </c>
      <c r="E7186" t="n">
        <v>-0.03104920260011659</v>
      </c>
      <c r="F7186" t="n">
        <v>-11.4706227587</v>
      </c>
      <c r="G7186" t="n">
        <v>-10.68847025431413</v>
      </c>
    </row>
    <row r="7187">
      <c r="A7187" s="3" t="n">
        <v>45371.47085369213</v>
      </c>
      <c r="B7187" t="n">
        <v>-3.272871370999999</v>
      </c>
      <c r="C7187" t="n">
        <v>-1.932618300435786</v>
      </c>
      <c r="D7187" t="n">
        <v>-0.28251977985</v>
      </c>
      <c r="E7187" t="n">
        <v>-0.002061842447668952</v>
      </c>
      <c r="F7187" t="n">
        <v>-8.96868156415</v>
      </c>
      <c r="G7187" t="n">
        <v>-10.84754387824549</v>
      </c>
    </row>
    <row r="7188">
      <c r="A7188" s="3" t="n">
        <v>45371.47085425926</v>
      </c>
      <c r="B7188" t="n">
        <v>-0.25139347275</v>
      </c>
      <c r="C7188" t="n">
        <v>-1.539450362947673</v>
      </c>
      <c r="D7188" t="n">
        <v>-0.5746108501</v>
      </c>
      <c r="E7188" t="n">
        <v>-0.1291615812634036</v>
      </c>
      <c r="F7188" t="n">
        <v>-13.49611766965</v>
      </c>
      <c r="G7188" t="n">
        <v>-11.12323370354933</v>
      </c>
    </row>
    <row r="7189">
      <c r="A7189" s="3" t="n">
        <v>45371.47085481481</v>
      </c>
      <c r="B7189" t="n">
        <v>-1.75494905075</v>
      </c>
      <c r="C7189" t="n">
        <v>-1.734190041430657</v>
      </c>
      <c r="D7189" t="n">
        <v>0.8547280007</v>
      </c>
      <c r="E7189" t="n">
        <v>-0.4286656788370642</v>
      </c>
      <c r="F7189" t="n">
        <v>-10.1801460719</v>
      </c>
      <c r="G7189" t="n">
        <v>-11.13613635181518</v>
      </c>
    </row>
    <row r="7190">
      <c r="A7190" s="3" t="n">
        <v>45371.47085538194</v>
      </c>
      <c r="B7190" t="n">
        <v>-1.55144144995</v>
      </c>
      <c r="C7190" t="n">
        <v>-1.81828846579138</v>
      </c>
      <c r="D7190" t="n">
        <v>-0.1292908736</v>
      </c>
      <c r="E7190" t="n">
        <v>0.007107695332867189</v>
      </c>
      <c r="F7190" t="n">
        <v>-11.04445516965</v>
      </c>
      <c r="G7190" t="n">
        <v>-10.87516239921693</v>
      </c>
    </row>
    <row r="7191">
      <c r="A7191" s="3" t="n">
        <v>45371.47085594908</v>
      </c>
      <c r="B7191" t="n">
        <v>-2.3080146908</v>
      </c>
      <c r="C7191" t="n">
        <v>-1.920335597037068</v>
      </c>
      <c r="D7191" t="n">
        <v>-1.03190474625</v>
      </c>
      <c r="E7191" t="n">
        <v>0.09520334680850845</v>
      </c>
      <c r="F7191" t="n">
        <v>-11.28866036795</v>
      </c>
      <c r="G7191" t="n">
        <v>-10.90155879214887</v>
      </c>
    </row>
    <row r="7192">
      <c r="A7192" s="3" t="n">
        <v>45371.47085651621</v>
      </c>
      <c r="B7192" t="n">
        <v>-2.5474342439</v>
      </c>
      <c r="C7192" t="n">
        <v>-2.114137517471218</v>
      </c>
      <c r="D7192" t="n">
        <v>0.03591195229999999</v>
      </c>
      <c r="E7192" t="n">
        <v>0.06744497249277415</v>
      </c>
      <c r="F7192" t="n">
        <v>-10.1897173623</v>
      </c>
      <c r="G7192" t="n">
        <v>-10.96486849006903</v>
      </c>
    </row>
    <row r="7193">
      <c r="A7193" s="3" t="n">
        <v>45371.47085763889</v>
      </c>
      <c r="B7193" t="n">
        <v>-2.29364794855</v>
      </c>
      <c r="C7193" t="n">
        <v>-2.121978379903037</v>
      </c>
      <c r="D7193" t="n">
        <v>-0.1101286795</v>
      </c>
      <c r="E7193" t="n">
        <v>0.05963828475034977</v>
      </c>
      <c r="F7193" t="n">
        <v>-10.3142225907</v>
      </c>
      <c r="G7193" t="n">
        <v>-10.63142126805364</v>
      </c>
    </row>
    <row r="7194">
      <c r="A7194" s="3" t="n">
        <v>45371.47085766204</v>
      </c>
      <c r="B7194" t="n">
        <v>-1.1611858132</v>
      </c>
      <c r="C7194" t="n">
        <v>-1.792220492767488</v>
      </c>
      <c r="D7194" t="n">
        <v>2.35829338535</v>
      </c>
      <c r="E7194" t="n">
        <v>0.07642073178368322</v>
      </c>
      <c r="F7194" t="n">
        <v>-11.01811450775</v>
      </c>
      <c r="G7194" t="n">
        <v>-10.82575421058453</v>
      </c>
    </row>
    <row r="7195">
      <c r="A7195" s="3" t="n">
        <v>45371.47085820602</v>
      </c>
      <c r="B7195" t="n">
        <v>-1.5634153696</v>
      </c>
      <c r="C7195" t="n">
        <v>-1.320260534378908</v>
      </c>
      <c r="D7195" t="n">
        <v>-1.10851429605</v>
      </c>
      <c r="E7195" t="n">
        <v>0.1656263634552452</v>
      </c>
      <c r="F7195" t="n">
        <v>-11.76032100635</v>
      </c>
      <c r="G7195" t="n">
        <v>-10.94481757117019</v>
      </c>
    </row>
    <row r="7196">
      <c r="A7196" s="3" t="n">
        <v>45371.47085877315</v>
      </c>
      <c r="B7196" t="n">
        <v>-2.30561206155</v>
      </c>
      <c r="C7196" t="n">
        <v>-1.010379903857695</v>
      </c>
      <c r="D7196" t="n">
        <v>-0.7302325789499999</v>
      </c>
      <c r="E7196" t="n">
        <v>0.2530795764889285</v>
      </c>
      <c r="F7196" t="n">
        <v>-10.49857780405</v>
      </c>
      <c r="G7196" t="n">
        <v>-10.94390930164933</v>
      </c>
    </row>
    <row r="7197">
      <c r="A7197" s="3" t="n">
        <v>45371.47085932871</v>
      </c>
      <c r="B7197" t="n">
        <v>1.5370747077</v>
      </c>
      <c r="C7197" t="n">
        <v>-0.4061525821491851</v>
      </c>
      <c r="D7197" t="n">
        <v>0.5386988978</v>
      </c>
      <c r="E7197" t="n">
        <v>-0.02613888264696987</v>
      </c>
      <c r="F7197" t="n">
        <v>-11.0660003797</v>
      </c>
      <c r="G7197" t="n">
        <v>-11.2274411323512</v>
      </c>
    </row>
    <row r="7198">
      <c r="A7198" s="3" t="n">
        <v>45371.47086101852</v>
      </c>
      <c r="B7198" t="n">
        <v>-0.9744377772499999</v>
      </c>
      <c r="C7198" t="n">
        <v>-0.0409666517435896</v>
      </c>
      <c r="D7198" t="n">
        <v>0.3734960719</v>
      </c>
      <c r="E7198" t="n">
        <v>-0.1231529393695807</v>
      </c>
      <c r="F7198" t="n">
        <v>-10.615894758</v>
      </c>
      <c r="G7198" t="n">
        <v>-11.090870112678</v>
      </c>
    </row>
    <row r="7199">
      <c r="A7199" s="3" t="n">
        <v>45371.47086105324</v>
      </c>
      <c r="B7199" t="n">
        <v>0.3663176041</v>
      </c>
      <c r="C7199" t="n">
        <v>-0.248972167432285</v>
      </c>
      <c r="D7199" t="n">
        <v>-0.6512203999</v>
      </c>
      <c r="E7199" t="n">
        <v>-0.2607499083636371</v>
      </c>
      <c r="F7199" t="n">
        <v>-11.9494618649</v>
      </c>
      <c r="G7199" t="n">
        <v>-10.6917580194491</v>
      </c>
    </row>
    <row r="7200">
      <c r="A7200" s="3" t="n">
        <v>45371.47086159722</v>
      </c>
      <c r="B7200" t="n">
        <v>-0.9097923404499999</v>
      </c>
      <c r="C7200" t="n">
        <v>-0.5179160462057123</v>
      </c>
      <c r="D7200" t="n">
        <v>0.11492413135</v>
      </c>
      <c r="E7200" t="n">
        <v>-0.1714944662250588</v>
      </c>
      <c r="F7200" t="n">
        <v>-10.02691716565</v>
      </c>
      <c r="G7200" t="n">
        <v>-10.61658190927975</v>
      </c>
    </row>
    <row r="7201">
      <c r="A7201" s="3" t="n">
        <v>45371.47086215278</v>
      </c>
      <c r="B7201" t="n">
        <v>1.27371712195</v>
      </c>
      <c r="C7201" t="n">
        <v>-0.3932286289933578</v>
      </c>
      <c r="D7201" t="n">
        <v>-0.7757256283</v>
      </c>
      <c r="E7201" t="n">
        <v>-0.2047507136989516</v>
      </c>
      <c r="F7201" t="n">
        <v>-11.2431673186</v>
      </c>
      <c r="G7201" t="n">
        <v>-10.57678400905411</v>
      </c>
    </row>
    <row r="7202">
      <c r="A7202" s="3" t="n">
        <v>45371.47086270833</v>
      </c>
      <c r="B7202" t="n">
        <v>-1.54665580475</v>
      </c>
      <c r="C7202" t="n">
        <v>-0.5725368693512838</v>
      </c>
      <c r="D7202" t="n">
        <v>0.2035076008</v>
      </c>
      <c r="E7202" t="n">
        <v>-0.384756277735782</v>
      </c>
      <c r="F7202" t="n">
        <v>-9.196127197599999</v>
      </c>
      <c r="G7202" t="n">
        <v>-10.433026132209</v>
      </c>
    </row>
    <row r="7203">
      <c r="A7203" s="3" t="n">
        <v>45371.47086328704</v>
      </c>
      <c r="B7203" t="n">
        <v>-2.3798385954</v>
      </c>
      <c r="C7203" t="n">
        <v>0.03195580339032644</v>
      </c>
      <c r="D7203" t="n">
        <v>-0.60333452795</v>
      </c>
      <c r="E7203" t="n">
        <v>-0.4560572981583929</v>
      </c>
      <c r="F7203" t="n">
        <v>-9.976638471099999</v>
      </c>
      <c r="G7203" t="n">
        <v>-10.22105861562369</v>
      </c>
    </row>
    <row r="7204">
      <c r="A7204" s="3" t="n">
        <v>45371.47086384259</v>
      </c>
      <c r="B7204" t="n">
        <v>0.33039584515</v>
      </c>
      <c r="C7204" t="n">
        <v>0.10416555052028</v>
      </c>
      <c r="D7204" t="n">
        <v>-1.24737646005</v>
      </c>
      <c r="E7204" t="n">
        <v>-0.5128641355996517</v>
      </c>
      <c r="F7204" t="n">
        <v>-11.5448394859</v>
      </c>
      <c r="G7204" t="n">
        <v>-10.1353378421787</v>
      </c>
    </row>
    <row r="7205">
      <c r="A7205" s="3" t="n">
        <v>45371.47086440972</v>
      </c>
      <c r="B7205" t="n">
        <v>2.9568422681</v>
      </c>
      <c r="C7205" t="n">
        <v>1.039378190767019</v>
      </c>
      <c r="D7205" t="n">
        <v>0.6392562868999999</v>
      </c>
      <c r="E7205" t="n">
        <v>-0.7157739193581605</v>
      </c>
      <c r="F7205" t="n">
        <v>-9.832990661899998</v>
      </c>
      <c r="G7205" t="n">
        <v>-10.57379620396879</v>
      </c>
    </row>
    <row r="7206">
      <c r="A7206" s="3" t="n">
        <v>45371.47086497685</v>
      </c>
      <c r="B7206" t="n">
        <v>0.8858543077999999</v>
      </c>
      <c r="C7206" t="n">
        <v>0.9812478441842682</v>
      </c>
      <c r="D7206" t="n">
        <v>-1.18273102325</v>
      </c>
      <c r="E7206" t="n">
        <v>-0.7112644605108411</v>
      </c>
      <c r="F7206" t="n">
        <v>-10.4459062869</v>
      </c>
      <c r="G7206" t="n">
        <v>-10.50307571893872</v>
      </c>
    </row>
    <row r="7207">
      <c r="A7207" s="3" t="n">
        <v>45371.47086554398</v>
      </c>
      <c r="B7207" t="n">
        <v>1.8100133905</v>
      </c>
      <c r="C7207" t="n">
        <v>1.399396405231123</v>
      </c>
      <c r="D7207" t="n">
        <v>-1.0558427789</v>
      </c>
      <c r="E7207" t="n">
        <v>-0.6081636287249435</v>
      </c>
      <c r="F7207" t="n">
        <v>-10.08916977985</v>
      </c>
      <c r="G7207" t="n">
        <v>-10.6349906600604</v>
      </c>
    </row>
    <row r="7208">
      <c r="A7208" s="3" t="n">
        <v>45371.47086609954</v>
      </c>
      <c r="B7208" t="n">
        <v>0.4955986710499999</v>
      </c>
      <c r="C7208" t="n">
        <v>1.302261559840446</v>
      </c>
      <c r="D7208" t="n">
        <v>-0.8595136459</v>
      </c>
      <c r="E7208" t="n">
        <v>-0.6457796750518667</v>
      </c>
      <c r="F7208" t="n">
        <v>-11.5711801478</v>
      </c>
      <c r="G7208" t="n">
        <v>-10.5585311588632</v>
      </c>
    </row>
    <row r="7209">
      <c r="A7209" s="3" t="n">
        <v>45371.47086666667</v>
      </c>
      <c r="B7209" t="n">
        <v>2.954449445499999</v>
      </c>
      <c r="C7209" t="n">
        <v>0.8852459068914941</v>
      </c>
      <c r="D7209" t="n">
        <v>-0.5386988978</v>
      </c>
      <c r="E7209" t="n">
        <v>-0.6211066008383467</v>
      </c>
      <c r="F7209" t="n">
        <v>-11.15458384915</v>
      </c>
      <c r="G7209" t="n">
        <v>-10.43392484653243</v>
      </c>
    </row>
    <row r="7210">
      <c r="A7210" s="3" t="n">
        <v>45371.47086723379</v>
      </c>
      <c r="B7210" t="n">
        <v>-2.647991633</v>
      </c>
      <c r="C7210" t="n">
        <v>0.677586549946272</v>
      </c>
      <c r="D7210" t="n">
        <v>0.01436674225</v>
      </c>
      <c r="E7210" t="n">
        <v>-0.6307512468090928</v>
      </c>
      <c r="F7210" t="n">
        <v>-9.030924371699999</v>
      </c>
      <c r="G7210" t="n">
        <v>-10.5156501073118</v>
      </c>
    </row>
    <row r="7211">
      <c r="A7211" s="3" t="n">
        <v>45371.47086780093</v>
      </c>
      <c r="B7211" t="n">
        <v>1.58256775705</v>
      </c>
      <c r="C7211" t="n">
        <v>1.20137008172005</v>
      </c>
      <c r="D7211" t="n">
        <v>-0.02393803265</v>
      </c>
      <c r="E7211" t="n">
        <v>-0.444255303484267</v>
      </c>
      <c r="F7211" t="n">
        <v>-10.5943397413</v>
      </c>
      <c r="G7211" t="n">
        <v>-10.5836864505167</v>
      </c>
    </row>
    <row r="7212">
      <c r="A7212" s="3" t="n">
        <v>45371.47086835648</v>
      </c>
      <c r="B7212" t="n">
        <v>0.8667019203499999</v>
      </c>
      <c r="C7212" t="n">
        <v>0.580155630591027</v>
      </c>
      <c r="D7212" t="n">
        <v>-1.8028349227</v>
      </c>
      <c r="E7212" t="n">
        <v>-0.3973431701590919</v>
      </c>
      <c r="F7212" t="n">
        <v>-10.9031903764</v>
      </c>
      <c r="G7212" t="n">
        <v>-10.37992229952334</v>
      </c>
    </row>
    <row r="7213">
      <c r="A7213" s="3" t="n">
        <v>45371.47086892361</v>
      </c>
      <c r="B7213" t="n">
        <v>1.6735440491</v>
      </c>
      <c r="C7213" t="n">
        <v>0.5997546663728456</v>
      </c>
      <c r="D7213" t="n">
        <v>0.2035076008</v>
      </c>
      <c r="E7213" t="n">
        <v>-0.4572603386623556</v>
      </c>
      <c r="F7213" t="n">
        <v>-10.2854891062</v>
      </c>
      <c r="G7213" t="n">
        <v>-10.42752261279781</v>
      </c>
    </row>
    <row r="7214">
      <c r="A7214" s="3" t="n">
        <v>45371.47086949074</v>
      </c>
      <c r="B7214" t="n">
        <v>1.20428603995</v>
      </c>
      <c r="C7214" t="n">
        <v>0.2347639545942899</v>
      </c>
      <c r="D7214" t="n">
        <v>-0.1628100033</v>
      </c>
      <c r="E7214" t="n">
        <v>-0.5243532547060621</v>
      </c>
      <c r="F7214" t="n">
        <v>-10.53209693375</v>
      </c>
      <c r="G7214" t="n">
        <v>-10.45104648021541</v>
      </c>
    </row>
    <row r="7215">
      <c r="A7215" s="3" t="n">
        <v>45371.47087004629</v>
      </c>
      <c r="B7215" t="n">
        <v>0.39982692715</v>
      </c>
      <c r="C7215" t="n">
        <v>0.2507424163428914</v>
      </c>
      <c r="D7215" t="n">
        <v>-0.8810686625999998</v>
      </c>
      <c r="E7215" t="n">
        <v>-0.3714377726475535</v>
      </c>
      <c r="F7215" t="n">
        <v>-11.15219102655</v>
      </c>
      <c r="G7215" t="n">
        <v>-10.66124006753896</v>
      </c>
    </row>
    <row r="7216">
      <c r="A7216" s="3" t="n">
        <v>45371.47087061343</v>
      </c>
      <c r="B7216" t="n">
        <v>-3.945646787599999</v>
      </c>
      <c r="C7216" t="n">
        <v>-0.6229798995815865</v>
      </c>
      <c r="D7216" t="n">
        <v>-0.1316836962</v>
      </c>
      <c r="E7216" t="n">
        <v>-0.3531600057934742</v>
      </c>
      <c r="F7216" t="n">
        <v>-9.55525652725</v>
      </c>
      <c r="G7216" t="n">
        <v>-10.72413669747427</v>
      </c>
    </row>
    <row r="7217">
      <c r="A7217" s="3" t="n">
        <v>45371.47087230324</v>
      </c>
      <c r="B7217" t="n">
        <v>1.48679601315</v>
      </c>
      <c r="C7217" t="n">
        <v>-0.7785590643702818</v>
      </c>
      <c r="D7217" t="n">
        <v>-0.5147510585</v>
      </c>
      <c r="E7217" t="n">
        <v>-0.04970449119020986</v>
      </c>
      <c r="F7217" t="n">
        <v>-11.93270230005</v>
      </c>
      <c r="G7217" t="n">
        <v>-10.82897959262427</v>
      </c>
    </row>
    <row r="7218">
      <c r="A7218" s="3" t="n">
        <v>45371.47087233797</v>
      </c>
      <c r="B7218" t="n">
        <v>-1.82198731015</v>
      </c>
      <c r="C7218" t="n">
        <v>-1.146182713088231</v>
      </c>
      <c r="D7218" t="n">
        <v>0.08379782425</v>
      </c>
      <c r="E7218" t="n">
        <v>-0.2581671704997677</v>
      </c>
      <c r="F7218" t="n">
        <v>-9.7803093381</v>
      </c>
      <c r="G7218" t="n">
        <v>-10.90954561136448</v>
      </c>
    </row>
    <row r="7219">
      <c r="A7219" s="3" t="n">
        <v>45371.47087236111</v>
      </c>
      <c r="B7219" t="n">
        <v>-1.20428603995</v>
      </c>
      <c r="C7219" t="n">
        <v>-1.008217548962357</v>
      </c>
      <c r="D7219" t="n">
        <v>0.46207954135</v>
      </c>
      <c r="E7219" t="n">
        <v>-0.2378458715165508</v>
      </c>
      <c r="F7219" t="n">
        <v>-11.8105997009</v>
      </c>
      <c r="G7219" t="n">
        <v>-11.18360744133103</v>
      </c>
    </row>
    <row r="7220">
      <c r="A7220" s="3" t="n">
        <v>45371.47087287037</v>
      </c>
      <c r="B7220" t="n">
        <v>-0.76375170865</v>
      </c>
      <c r="C7220" t="n">
        <v>-1.126531992374828</v>
      </c>
      <c r="D7220" t="n">
        <v>-1.04147603665</v>
      </c>
      <c r="E7220" t="n">
        <v>-0.1456709050934736</v>
      </c>
      <c r="F7220" t="n">
        <v>-11.82975208835</v>
      </c>
      <c r="G7220" t="n">
        <v>-11.29623645083185</v>
      </c>
    </row>
    <row r="7221">
      <c r="A7221" s="3" t="n">
        <v>45371.4708734375</v>
      </c>
      <c r="B7221" t="n">
        <v>-0.0957717439</v>
      </c>
      <c r="C7221" t="n">
        <v>-0.6537804155958058</v>
      </c>
      <c r="D7221" t="n">
        <v>0.6009417053499999</v>
      </c>
      <c r="E7221" t="n">
        <v>-0.1413510643388116</v>
      </c>
      <c r="F7221" t="n">
        <v>-10.7188449697</v>
      </c>
      <c r="G7221" t="n">
        <v>-11.61055780221309</v>
      </c>
    </row>
    <row r="7222">
      <c r="A7222" s="3" t="n">
        <v>45371.47087456018</v>
      </c>
      <c r="B7222" t="n">
        <v>-1.9800018616</v>
      </c>
      <c r="C7222" t="n">
        <v>-1.426510900967487</v>
      </c>
      <c r="D7222" t="n">
        <v>-1.0630212467</v>
      </c>
      <c r="E7222" t="n">
        <v>-0.1309322645011659</v>
      </c>
      <c r="F7222" t="n">
        <v>-11.2623295127</v>
      </c>
      <c r="G7222" t="n">
        <v>-11.37629378103488</v>
      </c>
    </row>
    <row r="7223">
      <c r="A7223" s="3" t="n">
        <v>45371.47087460648</v>
      </c>
      <c r="B7223" t="n">
        <v>-0.7086873688999999</v>
      </c>
      <c r="C7223" t="n">
        <v>-1.078642302917718</v>
      </c>
      <c r="D7223" t="n">
        <v>0.0598597916</v>
      </c>
      <c r="E7223" t="n">
        <v>0.06900923603473219</v>
      </c>
      <c r="F7223" t="n">
        <v>-12.4570344556</v>
      </c>
      <c r="G7223" t="n">
        <v>-11.21023418767101</v>
      </c>
    </row>
    <row r="7224">
      <c r="A7224" s="3" t="n">
        <v>45371.47087512731</v>
      </c>
      <c r="B7224" t="n">
        <v>-2.8538920564</v>
      </c>
      <c r="C7224" t="n">
        <v>-1.839523360517954</v>
      </c>
      <c r="D7224" t="n">
        <v>0.404622379</v>
      </c>
      <c r="E7224" t="n">
        <v>-0.1399619260780891</v>
      </c>
      <c r="F7224" t="n">
        <v>-10.57997299905</v>
      </c>
      <c r="G7224" t="n">
        <v>-10.86701396458056</v>
      </c>
    </row>
    <row r="7225">
      <c r="A7225" s="3" t="n">
        <v>45371.47087569445</v>
      </c>
      <c r="B7225" t="n">
        <v>0.06703825939999999</v>
      </c>
      <c r="C7225" t="n">
        <v>-1.988426894056882</v>
      </c>
      <c r="D7225" t="n">
        <v>0.15801455145</v>
      </c>
      <c r="E7225" t="n">
        <v>-0.08530285928345005</v>
      </c>
      <c r="F7225" t="n">
        <v>-11.22401493115</v>
      </c>
      <c r="G7225" t="n">
        <v>-11.0072499510942</v>
      </c>
    </row>
    <row r="7226">
      <c r="A7226" s="3" t="n">
        <v>45371.47087626158</v>
      </c>
      <c r="B7226" t="n">
        <v>-3.89536809305</v>
      </c>
      <c r="C7226" t="n">
        <v>-2.321935950543713</v>
      </c>
      <c r="D7226" t="n">
        <v>-0.1005573891</v>
      </c>
      <c r="E7226" t="n">
        <v>-0.08286395228624738</v>
      </c>
      <c r="F7226" t="n">
        <v>-9.65342109375</v>
      </c>
      <c r="G7226" t="n">
        <v>-11.03533233346845</v>
      </c>
    </row>
    <row r="7227">
      <c r="A7227" s="3" t="n">
        <v>45371.4708768287</v>
      </c>
      <c r="B7227" t="n">
        <v>-1.01274255215</v>
      </c>
      <c r="C7227" t="n">
        <v>-1.922009311022383</v>
      </c>
      <c r="D7227" t="n">
        <v>0.5219393329499999</v>
      </c>
      <c r="E7227" t="n">
        <v>0.1251746865629374</v>
      </c>
      <c r="F7227" t="n">
        <v>-10.3836536727</v>
      </c>
      <c r="G7227" t="n">
        <v>-10.98932341775353</v>
      </c>
    </row>
    <row r="7228">
      <c r="A7228" s="3" t="n">
        <v>45371.47087738426</v>
      </c>
      <c r="B7228" t="n">
        <v>-4.6591198017</v>
      </c>
      <c r="C7228" t="n">
        <v>-2.196577497875065</v>
      </c>
      <c r="D7228" t="n">
        <v>-1.98958295865</v>
      </c>
      <c r="E7228" t="n">
        <v>0.1107707979114222</v>
      </c>
      <c r="F7228" t="n">
        <v>-12.2559196774</v>
      </c>
      <c r="G7228" t="n">
        <v>-10.71257854320935</v>
      </c>
    </row>
    <row r="7229">
      <c r="A7229" s="3" t="n">
        <v>45371.47087795139</v>
      </c>
      <c r="B7229" t="n">
        <v>0.6009417053499999</v>
      </c>
      <c r="C7229" t="n">
        <v>-1.740423413338816</v>
      </c>
      <c r="D7229" t="n">
        <v>1.09894300565</v>
      </c>
      <c r="E7229" t="n">
        <v>0.0405245524172495</v>
      </c>
      <c r="F7229" t="n">
        <v>-12.00452620465</v>
      </c>
      <c r="G7229" t="n">
        <v>-11.23655857373232</v>
      </c>
    </row>
    <row r="7230">
      <c r="A7230" s="3" t="n">
        <v>45371.47087851852</v>
      </c>
      <c r="B7230" t="n">
        <v>-2.4109649025</v>
      </c>
      <c r="C7230" t="n">
        <v>-1.617214491484737</v>
      </c>
      <c r="D7230" t="n">
        <v>0.9672593094499999</v>
      </c>
      <c r="E7230" t="n">
        <v>0.1258003234017486</v>
      </c>
      <c r="F7230" t="n">
        <v>-10.16338650705</v>
      </c>
      <c r="G7230" t="n">
        <v>-11.19498091511728</v>
      </c>
    </row>
    <row r="7231">
      <c r="A7231" s="3" t="n">
        <v>45371.47087908565</v>
      </c>
      <c r="B7231" t="n">
        <v>0.2992793447</v>
      </c>
      <c r="C7231" t="n">
        <v>-0.9110532607623567</v>
      </c>
      <c r="D7231" t="n">
        <v>0.07901217904999999</v>
      </c>
      <c r="E7231" t="n">
        <v>0.389083433474127</v>
      </c>
      <c r="F7231" t="n">
        <v>-11.08275994455</v>
      </c>
      <c r="G7231" t="n">
        <v>-11.2224834478787</v>
      </c>
    </row>
    <row r="7232">
      <c r="A7232" s="3" t="n">
        <v>45371.47087965278</v>
      </c>
      <c r="B7232" t="n">
        <v>-2.83713249155</v>
      </c>
      <c r="C7232" t="n">
        <v>-0.8256051304748273</v>
      </c>
      <c r="D7232" t="n">
        <v>0.1053430343</v>
      </c>
      <c r="E7232" t="n">
        <v>0.270109887172495</v>
      </c>
      <c r="F7232" t="n">
        <v>-10.33337497815</v>
      </c>
      <c r="G7232" t="n">
        <v>-10.94514125919817</v>
      </c>
    </row>
    <row r="7233">
      <c r="A7233" s="3" t="n">
        <v>45371.47088021991</v>
      </c>
      <c r="B7233" t="n">
        <v>1.34314820395</v>
      </c>
      <c r="C7233" t="n">
        <v>-0.2006956524942894</v>
      </c>
      <c r="D7233" t="n">
        <v>-0.4381415087</v>
      </c>
      <c r="E7233" t="n">
        <v>0.1259724998301869</v>
      </c>
      <c r="F7233" t="n">
        <v>-12.8975687869</v>
      </c>
      <c r="G7233" t="n">
        <v>-10.87304208261844</v>
      </c>
    </row>
    <row r="7234">
      <c r="A7234" s="3" t="n">
        <v>45371.47088077547</v>
      </c>
      <c r="B7234" t="n">
        <v>-0.6608014969499999</v>
      </c>
      <c r="C7234" t="n">
        <v>-0.1886515090009329</v>
      </c>
      <c r="D7234" t="n">
        <v>0.53151062335</v>
      </c>
      <c r="E7234" t="n">
        <v>-0.4302147866472041</v>
      </c>
      <c r="F7234" t="n">
        <v>-9.10993655075</v>
      </c>
      <c r="G7234" t="n">
        <v>-10.83478604379723</v>
      </c>
    </row>
    <row r="7235">
      <c r="A7235" s="3" t="n">
        <v>45371.47088134259</v>
      </c>
      <c r="B7235" t="n">
        <v>0.2418123757</v>
      </c>
      <c r="C7235" t="n">
        <v>0.5668508182378805</v>
      </c>
      <c r="D7235" t="n">
        <v>0.08140500164999999</v>
      </c>
      <c r="E7235" t="n">
        <v>-0.5591443914905611</v>
      </c>
      <c r="F7235" t="n">
        <v>-10.80742843915</v>
      </c>
      <c r="G7235" t="n">
        <v>-10.74644053991017</v>
      </c>
    </row>
    <row r="7236">
      <c r="A7236" s="3" t="n">
        <v>45371.47088358796</v>
      </c>
      <c r="B7236" t="n">
        <v>0.277724328</v>
      </c>
      <c r="C7236" t="n">
        <v>0.4245597327771573</v>
      </c>
      <c r="D7236" t="n">
        <v>-2.20266184985</v>
      </c>
      <c r="E7236" t="n">
        <v>-0.6261484533418432</v>
      </c>
      <c r="F7236" t="n">
        <v>-10.97741691025</v>
      </c>
      <c r="G7236" t="n">
        <v>-10.46418158494711</v>
      </c>
    </row>
    <row r="7237">
      <c r="A7237" s="3" t="n">
        <v>45371.47088363426</v>
      </c>
      <c r="B7237" t="n">
        <v>1.71664427585</v>
      </c>
      <c r="C7237" t="n">
        <v>1.028898402252917</v>
      </c>
      <c r="D7237" t="n">
        <v>-1.0510571337</v>
      </c>
      <c r="E7237" t="n">
        <v>-0.8724386505847345</v>
      </c>
      <c r="F7237" t="n">
        <v>-11.31739385245</v>
      </c>
      <c r="G7237" t="n">
        <v>-10.41001790256308</v>
      </c>
    </row>
    <row r="7238">
      <c r="A7238" s="3" t="n">
        <v>45371.47088366898</v>
      </c>
      <c r="B7238" t="n">
        <v>1.2186527822</v>
      </c>
      <c r="C7238" t="n">
        <v>0.9114535732444081</v>
      </c>
      <c r="D7238" t="n">
        <v>-0.2992793447</v>
      </c>
      <c r="E7238" t="n">
        <v>-0.9959380230096766</v>
      </c>
      <c r="F7238" t="n">
        <v>-9.0524793884</v>
      </c>
      <c r="G7238" t="n">
        <v>-10.19213352426984</v>
      </c>
    </row>
    <row r="7239">
      <c r="A7239" s="3" t="n">
        <v>45371.47088415509</v>
      </c>
      <c r="B7239" t="n">
        <v>0.97204495465</v>
      </c>
      <c r="C7239" t="n">
        <v>1.347053628019701</v>
      </c>
      <c r="D7239" t="n">
        <v>-0.53151062335</v>
      </c>
      <c r="E7239" t="n">
        <v>-1.003601108478674</v>
      </c>
      <c r="F7239" t="n">
        <v>-9.742004563199998</v>
      </c>
      <c r="G7239" t="n">
        <v>-10.31269241041017</v>
      </c>
    </row>
    <row r="7240">
      <c r="A7240" s="3" t="n">
        <v>45371.47088472222</v>
      </c>
      <c r="B7240" t="n">
        <v>-0.4357486861</v>
      </c>
      <c r="C7240" t="n">
        <v>1.023362216867719</v>
      </c>
      <c r="D7240" t="n">
        <v>-1.20667886255</v>
      </c>
      <c r="E7240" t="n">
        <v>-0.8487147183634056</v>
      </c>
      <c r="F7240" t="n">
        <v>-10.67574474295</v>
      </c>
      <c r="G7240" t="n">
        <v>-10.07490622458861</v>
      </c>
    </row>
    <row r="7241">
      <c r="A7241" s="3" t="n">
        <v>45371.47088528935</v>
      </c>
      <c r="B7241" t="n">
        <v>2.97838747815</v>
      </c>
      <c r="C7241" t="n">
        <v>0.6020379470921927</v>
      </c>
      <c r="D7241" t="n">
        <v>-1.34075538135</v>
      </c>
      <c r="E7241" t="n">
        <v>-0.6984595129958061</v>
      </c>
      <c r="F7241" t="n">
        <v>-10.71644234045</v>
      </c>
      <c r="G7241" t="n">
        <v>-9.921141107175316</v>
      </c>
    </row>
    <row r="7242">
      <c r="A7242" s="3" t="n">
        <v>45371.47088584491</v>
      </c>
      <c r="B7242" t="n">
        <v>0.3782817171</v>
      </c>
      <c r="C7242" t="n">
        <v>0.7973907812230792</v>
      </c>
      <c r="D7242" t="n">
        <v>-0.277724328</v>
      </c>
      <c r="E7242" t="n">
        <v>-0.7174558169814704</v>
      </c>
      <c r="F7242" t="n">
        <v>-9.801864354799999</v>
      </c>
      <c r="G7242" t="n">
        <v>-10.3206155435491</v>
      </c>
    </row>
    <row r="7243">
      <c r="A7243" s="3" t="n">
        <v>45371.47088641204</v>
      </c>
      <c r="B7243" t="n">
        <v>0.6440419320999999</v>
      </c>
      <c r="C7243" t="n">
        <v>0.8924277121527998</v>
      </c>
      <c r="D7243" t="n">
        <v>-0.1364693414</v>
      </c>
      <c r="E7243" t="n">
        <v>-0.606735698191377</v>
      </c>
      <c r="F7243" t="n">
        <v>-9.701306965699999</v>
      </c>
      <c r="G7243" t="n">
        <v>-10.60329959050143</v>
      </c>
    </row>
    <row r="7244">
      <c r="A7244" s="3" t="n">
        <v>45371.47088697916</v>
      </c>
      <c r="B7244" t="n">
        <v>-1.13964060315</v>
      </c>
      <c r="C7244" t="n">
        <v>0.7960075406679508</v>
      </c>
      <c r="D7244" t="n">
        <v>-1.029502117</v>
      </c>
      <c r="E7244" t="n">
        <v>-0.5121118809651529</v>
      </c>
      <c r="F7244" t="n">
        <v>-10.8696712467</v>
      </c>
      <c r="G7244" t="n">
        <v>-10.41171379009269</v>
      </c>
    </row>
    <row r="7245">
      <c r="A7245" s="3" t="n">
        <v>45371.4708875463</v>
      </c>
      <c r="B7245" t="n">
        <v>1.434124496</v>
      </c>
      <c r="C7245" t="n">
        <v>0.924731548751168</v>
      </c>
      <c r="D7245" t="n">
        <v>-0.6847395296</v>
      </c>
      <c r="E7245" t="n">
        <v>-0.4429307656731947</v>
      </c>
      <c r="F7245" t="n">
        <v>-10.5512493212</v>
      </c>
      <c r="G7245" t="n">
        <v>-10.49003605188476</v>
      </c>
    </row>
    <row r="7246">
      <c r="A7246" s="3" t="n">
        <v>45371.47088811343</v>
      </c>
      <c r="B7246" t="n">
        <v>3.75889875165</v>
      </c>
      <c r="C7246" t="n">
        <v>0.8962247144487203</v>
      </c>
      <c r="D7246" t="n">
        <v>0.4094080242</v>
      </c>
      <c r="E7246" t="n">
        <v>-0.2871407007611896</v>
      </c>
      <c r="F7246" t="n">
        <v>-12.1529694657</v>
      </c>
      <c r="G7246" t="n">
        <v>-10.48955065699875</v>
      </c>
    </row>
    <row r="7247">
      <c r="A7247" s="3" t="n">
        <v>45371.47088866898</v>
      </c>
      <c r="B7247" t="n">
        <v>-0.6655871421499999</v>
      </c>
      <c r="C7247" t="n">
        <v>1.364814225527393</v>
      </c>
      <c r="D7247" t="n">
        <v>-0.277724328</v>
      </c>
      <c r="E7247" t="n">
        <v>-0.2409988580771569</v>
      </c>
      <c r="F7247" t="n">
        <v>-8.96868156415</v>
      </c>
      <c r="G7247" t="n">
        <v>-10.65554279249746</v>
      </c>
    </row>
    <row r="7248">
      <c r="A7248" s="3" t="n">
        <v>45371.47088923611</v>
      </c>
      <c r="B7248" t="n">
        <v>0.5578512852499999</v>
      </c>
      <c r="C7248" t="n">
        <v>1.749727798271683</v>
      </c>
      <c r="D7248" t="n">
        <v>-0.9169806149</v>
      </c>
      <c r="E7248" t="n">
        <v>-0.1084810937220283</v>
      </c>
      <c r="F7248" t="n">
        <v>-10.1514125874</v>
      </c>
      <c r="G7248" t="n">
        <v>-10.69083191965551</v>
      </c>
    </row>
    <row r="7249">
      <c r="A7249" s="3" t="n">
        <v>45371.47088980324</v>
      </c>
      <c r="B7249" t="n">
        <v>2.36068620795</v>
      </c>
      <c r="C7249" t="n">
        <v>1.357358108377976</v>
      </c>
      <c r="D7249" t="n">
        <v>-0.08379782425</v>
      </c>
      <c r="E7249" t="n">
        <v>-0.1874850434153852</v>
      </c>
      <c r="F7249" t="n">
        <v>-11.65976361725</v>
      </c>
      <c r="G7249" t="n">
        <v>-10.56122183845504</v>
      </c>
    </row>
    <row r="7250">
      <c r="A7250" s="3" t="n">
        <v>45371.47089037037</v>
      </c>
      <c r="B7250" t="n">
        <v>1.51074385245</v>
      </c>
      <c r="C7250" t="n">
        <v>0.5424027712099084</v>
      </c>
      <c r="D7250" t="n">
        <v>0.73501822415</v>
      </c>
      <c r="E7250" t="n">
        <v>-0.2644740351346162</v>
      </c>
      <c r="F7250" t="n">
        <v>-9.888055001649999</v>
      </c>
      <c r="G7250" t="n">
        <v>-10.49898881469572</v>
      </c>
    </row>
    <row r="7251">
      <c r="A7251" s="3" t="n">
        <v>45371.4708909375</v>
      </c>
      <c r="B7251" t="n">
        <v>0.4572938961499999</v>
      </c>
      <c r="C7251" t="n">
        <v>-0.3002125766026816</v>
      </c>
      <c r="D7251" t="n">
        <v>-0.35673650705</v>
      </c>
      <c r="E7251" t="n">
        <v>-0.3672521847027983</v>
      </c>
      <c r="F7251" t="n">
        <v>-11.1952912533</v>
      </c>
      <c r="G7251" t="n">
        <v>-10.46031909068791</v>
      </c>
    </row>
    <row r="7252">
      <c r="A7252" s="3" t="n">
        <v>45371.47089149305</v>
      </c>
      <c r="B7252" t="n">
        <v>-0.21308869785</v>
      </c>
      <c r="C7252" t="n">
        <v>-0.5662655966839176</v>
      </c>
      <c r="D7252" t="n">
        <v>-0.6775610618</v>
      </c>
      <c r="E7252" t="n">
        <v>-0.3352242601452224</v>
      </c>
      <c r="F7252" t="n">
        <v>-10.60152801575</v>
      </c>
      <c r="G7252" t="n">
        <v>-10.59650895399257</v>
      </c>
    </row>
    <row r="7253">
      <c r="A7253" s="3" t="n">
        <v>45371.47089206018</v>
      </c>
      <c r="B7253" t="n">
        <v>-4.0869017742</v>
      </c>
      <c r="C7253" t="n">
        <v>-1.101563027071332</v>
      </c>
      <c r="D7253" t="n">
        <v>-1.1875264751</v>
      </c>
      <c r="E7253" t="n">
        <v>-0.1271290216097906</v>
      </c>
      <c r="F7253" t="n">
        <v>-10.3214010585</v>
      </c>
      <c r="G7253" t="n">
        <v>-10.92815339827929</v>
      </c>
    </row>
    <row r="7254">
      <c r="A7254" s="3" t="n">
        <v>45371.47089262732</v>
      </c>
      <c r="B7254" t="n">
        <v>-1.10133582825</v>
      </c>
      <c r="C7254" t="n">
        <v>-1.598614408162126</v>
      </c>
      <c r="D7254" t="n">
        <v>0.6200940927999999</v>
      </c>
      <c r="E7254" t="n">
        <v>-0.1054748411622382</v>
      </c>
      <c r="F7254" t="n">
        <v>-10.53688257895</v>
      </c>
      <c r="G7254" t="n">
        <v>-10.92377131158534</v>
      </c>
    </row>
    <row r="7255">
      <c r="A7255" s="3" t="n">
        <v>45371.47089318287</v>
      </c>
      <c r="B7255" t="n">
        <v>-2.0709879603</v>
      </c>
      <c r="C7255" t="n">
        <v>-1.806129157023665</v>
      </c>
      <c r="D7255" t="n">
        <v>0.03591195229999999</v>
      </c>
      <c r="E7255" t="n">
        <v>0.1272422895602567</v>
      </c>
      <c r="F7255" t="n">
        <v>-11.1354314617</v>
      </c>
      <c r="G7255" t="n">
        <v>-11.01058636087066</v>
      </c>
    </row>
    <row r="7256">
      <c r="A7256" s="3" t="n">
        <v>45371.47089375</v>
      </c>
      <c r="B7256" t="n">
        <v>-0.6799538843999999</v>
      </c>
      <c r="C7256" t="n">
        <v>-1.654329278554783</v>
      </c>
      <c r="D7256" t="n">
        <v>0.35912932965</v>
      </c>
      <c r="E7256" t="n">
        <v>0.6011438960708642</v>
      </c>
      <c r="F7256" t="n">
        <v>-11.12345754205</v>
      </c>
      <c r="G7256" t="n">
        <v>-11.19442029019595</v>
      </c>
    </row>
    <row r="7257">
      <c r="A7257" s="3" t="n">
        <v>45371.47089431713</v>
      </c>
      <c r="B7257" t="n">
        <v>-0.474053461</v>
      </c>
      <c r="C7257" t="n">
        <v>-1.708860058823082</v>
      </c>
      <c r="D7257" t="n">
        <v>1.3934268985</v>
      </c>
      <c r="E7257" t="n">
        <v>0.714375088744058</v>
      </c>
      <c r="F7257" t="n">
        <v>-13.49851049225</v>
      </c>
      <c r="G7257" t="n">
        <v>-11.13898082893896</v>
      </c>
    </row>
    <row r="7258">
      <c r="A7258" s="3" t="n">
        <v>45371.47089543982</v>
      </c>
      <c r="B7258" t="n">
        <v>-2.2074573017</v>
      </c>
      <c r="C7258" t="n">
        <v>-1.231414319858745</v>
      </c>
      <c r="D7258" t="n">
        <v>0.4118008468</v>
      </c>
      <c r="E7258" t="n">
        <v>0.7031245295430091</v>
      </c>
      <c r="F7258" t="n">
        <v>-9.232039149899999</v>
      </c>
      <c r="G7258" t="n">
        <v>-11.5446901687956</v>
      </c>
    </row>
    <row r="7259">
      <c r="A7259" s="3" t="n">
        <v>45371.47089547454</v>
      </c>
      <c r="B7259" t="n">
        <v>-2.3080146908</v>
      </c>
      <c r="C7259" t="n">
        <v>-1.816893887011544</v>
      </c>
      <c r="D7259" t="n">
        <v>1.1300595061</v>
      </c>
      <c r="E7259" t="n">
        <v>0.4749673996332182</v>
      </c>
      <c r="F7259" t="n">
        <v>-10.88164516635</v>
      </c>
      <c r="G7259" t="n">
        <v>-11.31816169714351</v>
      </c>
    </row>
    <row r="7260">
      <c r="A7260" s="3" t="n">
        <v>45371.47089600695</v>
      </c>
      <c r="B7260" t="n">
        <v>-1.4269460282</v>
      </c>
      <c r="C7260" t="n">
        <v>-1.893250406954085</v>
      </c>
      <c r="D7260" t="n">
        <v>0.38546999155</v>
      </c>
      <c r="E7260" t="n">
        <v>0.4901204111918429</v>
      </c>
      <c r="F7260" t="n">
        <v>-12.3876033736</v>
      </c>
      <c r="G7260" t="n">
        <v>-10.98402791819082</v>
      </c>
    </row>
    <row r="7261">
      <c r="A7261" s="3" t="n">
        <v>45371.47089657407</v>
      </c>
      <c r="B7261" t="n">
        <v>-2.9305016062</v>
      </c>
      <c r="C7261" t="n">
        <v>-2.337332688214925</v>
      </c>
      <c r="D7261" t="n">
        <v>-0.7493849664</v>
      </c>
      <c r="E7261" t="n">
        <v>0.3638864235543134</v>
      </c>
      <c r="F7261" t="n">
        <v>-9.9359408736</v>
      </c>
      <c r="G7261" t="n">
        <v>-10.76661327614665</v>
      </c>
    </row>
    <row r="7262">
      <c r="A7262" s="3" t="n">
        <v>45371.4708971412</v>
      </c>
      <c r="B7262" t="n">
        <v>-0.5698153982499999</v>
      </c>
      <c r="C7262" t="n">
        <v>-2.220769954801288</v>
      </c>
      <c r="D7262" t="n">
        <v>0.38786281415</v>
      </c>
      <c r="E7262" t="n">
        <v>0.1036659142754081</v>
      </c>
      <c r="F7262" t="n">
        <v>-12.8089755108</v>
      </c>
      <c r="G7262" t="n">
        <v>-10.87862119781413</v>
      </c>
    </row>
    <row r="7263">
      <c r="A7263" s="3" t="n">
        <v>45371.47089770834</v>
      </c>
      <c r="B7263" t="n">
        <v>-3.75650592905</v>
      </c>
      <c r="C7263" t="n">
        <v>-1.714622185766788</v>
      </c>
      <c r="D7263" t="n">
        <v>0.5219393329499999</v>
      </c>
      <c r="E7263" t="n">
        <v>0.2617057481377629</v>
      </c>
      <c r="F7263" t="n">
        <v>-8.46828744125</v>
      </c>
      <c r="G7263" t="n">
        <v>-11.07132934531309</v>
      </c>
    </row>
    <row r="7264">
      <c r="A7264" s="3" t="n">
        <v>45371.47089826389</v>
      </c>
      <c r="B7264" t="n">
        <v>-0.9433114701499999</v>
      </c>
      <c r="C7264" t="n">
        <v>-1.437821305878792</v>
      </c>
      <c r="D7264" t="n">
        <v>0.6608014969499999</v>
      </c>
      <c r="E7264" t="n">
        <v>0.4681144714664349</v>
      </c>
      <c r="F7264" t="n">
        <v>-11.0037477655</v>
      </c>
      <c r="G7264" t="n">
        <v>-10.94936355921728</v>
      </c>
    </row>
    <row r="7265">
      <c r="A7265" s="3" t="n">
        <v>45371.47089884259</v>
      </c>
      <c r="B7265" t="n">
        <v>-2.01831644315</v>
      </c>
      <c r="C7265" t="n">
        <v>-1.503452733901286</v>
      </c>
      <c r="D7265" t="n">
        <v>0.09336911464999999</v>
      </c>
      <c r="E7265" t="n">
        <v>0.5314060190833348</v>
      </c>
      <c r="F7265" t="n">
        <v>-11.79623295865</v>
      </c>
      <c r="G7265" t="n">
        <v>-10.82211800077369</v>
      </c>
    </row>
    <row r="7266">
      <c r="A7266" s="3" t="n">
        <v>45371.47089939815</v>
      </c>
      <c r="B7266" t="n">
        <v>0.53151062335</v>
      </c>
      <c r="C7266" t="n">
        <v>-0.9201664045905618</v>
      </c>
      <c r="D7266" t="n">
        <v>0.1053430343</v>
      </c>
      <c r="E7266" t="n">
        <v>0.4951637724107241</v>
      </c>
      <c r="F7266" t="n">
        <v>-12.07395728665</v>
      </c>
      <c r="G7266" t="n">
        <v>-11.03791445413057</v>
      </c>
    </row>
    <row r="7267">
      <c r="A7267" s="3" t="n">
        <v>45371.4708999537</v>
      </c>
      <c r="B7267" t="n">
        <v>-0.32321737735</v>
      </c>
      <c r="C7267" t="n">
        <v>-0.6177331360976708</v>
      </c>
      <c r="D7267" t="n">
        <v>1.4293388508</v>
      </c>
      <c r="E7267" t="n">
        <v>0.02038071036631704</v>
      </c>
      <c r="F7267" t="n">
        <v>-9.35174892645</v>
      </c>
      <c r="G7267" t="n">
        <v>-10.90133417643115</v>
      </c>
    </row>
    <row r="7268">
      <c r="A7268" s="3" t="n">
        <v>45371.47090221065</v>
      </c>
      <c r="B7268" t="n">
        <v>-1.41497210855</v>
      </c>
      <c r="C7268" t="n">
        <v>-0.2661644821451055</v>
      </c>
      <c r="D7268" t="n">
        <v>0.18914085855</v>
      </c>
      <c r="E7268" t="n">
        <v>-0.1587607026449888</v>
      </c>
      <c r="F7268" t="n">
        <v>-11.94227359045</v>
      </c>
      <c r="G7268" t="n">
        <v>-11.08537491406075</v>
      </c>
    </row>
    <row r="7269">
      <c r="A7269" s="3" t="n">
        <v>45371.47090224537</v>
      </c>
      <c r="B7269" t="n">
        <v>-1.1252738609</v>
      </c>
      <c r="C7269" t="n">
        <v>-0.248295462863637</v>
      </c>
      <c r="D7269" t="n">
        <v>-1.71903709845</v>
      </c>
      <c r="E7269" t="n">
        <v>-0.4478950336310035</v>
      </c>
      <c r="F7269" t="n">
        <v>-10.47462996475</v>
      </c>
      <c r="G7269" t="n">
        <v>-11.13079680233511</v>
      </c>
    </row>
    <row r="7270">
      <c r="A7270" s="3" t="n">
        <v>45371.47090226852</v>
      </c>
      <c r="B7270" t="n">
        <v>2.13323076785</v>
      </c>
      <c r="C7270" t="n">
        <v>0.1117558747609559</v>
      </c>
      <c r="D7270" t="n">
        <v>-0.87148756555</v>
      </c>
      <c r="E7270" t="n">
        <v>-0.7461649791607248</v>
      </c>
      <c r="F7270" t="n">
        <v>-11.1689505914</v>
      </c>
      <c r="G7270" t="n">
        <v>-11.01943033615865</v>
      </c>
    </row>
    <row r="7271">
      <c r="A7271" s="3" t="n">
        <v>45371.47090229166</v>
      </c>
      <c r="B7271" t="n">
        <v>-0.34955803925</v>
      </c>
      <c r="C7271" t="n">
        <v>0.2356903515590916</v>
      </c>
      <c r="D7271" t="n">
        <v>-1.2928695094</v>
      </c>
      <c r="E7271" t="n">
        <v>-1.102571969055131</v>
      </c>
      <c r="F7271" t="n">
        <v>-10.85051885925</v>
      </c>
      <c r="G7271" t="n">
        <v>-11.1637584617005</v>
      </c>
    </row>
    <row r="7272">
      <c r="A7272" s="3" t="n">
        <v>45371.47090333333</v>
      </c>
      <c r="B7272" t="n">
        <v>-0.52672497815</v>
      </c>
      <c r="C7272" t="n">
        <v>0.6000665818489529</v>
      </c>
      <c r="D7272" t="n">
        <v>0.02393803265</v>
      </c>
      <c r="E7272" t="n">
        <v>-1.073836175763406</v>
      </c>
      <c r="F7272" t="n">
        <v>-11.05641928265</v>
      </c>
      <c r="G7272" t="n">
        <v>-11.24510048591285</v>
      </c>
    </row>
    <row r="7273">
      <c r="A7273" s="3" t="n">
        <v>45371.47090337963</v>
      </c>
      <c r="B7273" t="n">
        <v>1.89620403735</v>
      </c>
      <c r="C7273" t="n">
        <v>1.165321224928558</v>
      </c>
      <c r="D7273" t="n">
        <v>-1.6017201445</v>
      </c>
      <c r="E7273" t="n">
        <v>-0.8967606513001191</v>
      </c>
      <c r="F7273" t="n">
        <v>-12.95981159445</v>
      </c>
      <c r="G7273" t="n">
        <v>-10.85240738230306</v>
      </c>
    </row>
    <row r="7274">
      <c r="A7274" s="3" t="n">
        <v>45371.47090391204</v>
      </c>
      <c r="B7274" t="n">
        <v>1.48201036795</v>
      </c>
      <c r="C7274" t="n">
        <v>1.416316808284853</v>
      </c>
      <c r="D7274" t="n">
        <v>-1.1228810383</v>
      </c>
      <c r="E7274" t="n">
        <v>-0.6480104250446405</v>
      </c>
      <c r="F7274" t="n">
        <v>-9.356544378299999</v>
      </c>
      <c r="G7274" t="n">
        <v>-10.95358869379257</v>
      </c>
    </row>
    <row r="7275">
      <c r="A7275" s="3" t="n">
        <v>45371.47090503472</v>
      </c>
      <c r="B7275" t="n">
        <v>1.2234384274</v>
      </c>
      <c r="C7275" t="n">
        <v>1.234034112686833</v>
      </c>
      <c r="D7275" t="n">
        <v>-0.4405343312999999</v>
      </c>
      <c r="E7275" t="n">
        <v>-0.7128436740507014</v>
      </c>
      <c r="F7275" t="n">
        <v>-10.9678358132</v>
      </c>
      <c r="G7275" t="n">
        <v>-10.54774199225795</v>
      </c>
    </row>
    <row r="7276">
      <c r="A7276" s="3" t="n">
        <v>45371.47090505787</v>
      </c>
      <c r="B7276" t="n">
        <v>1.3287814617</v>
      </c>
      <c r="C7276" t="n">
        <v>1.460679921249072</v>
      </c>
      <c r="D7276" t="n">
        <v>0.6009417053499999</v>
      </c>
      <c r="E7276" t="n">
        <v>-0.6245203437079272</v>
      </c>
      <c r="F7276" t="n">
        <v>-9.603142399199999</v>
      </c>
      <c r="G7276" t="n">
        <v>-10.2506213906801</v>
      </c>
    </row>
    <row r="7277">
      <c r="A7277" s="3" t="n">
        <v>45371.47090616898</v>
      </c>
      <c r="B7277" t="n">
        <v>2.50672683975</v>
      </c>
      <c r="C7277" t="n">
        <v>1.362445679529491</v>
      </c>
      <c r="D7277" t="n">
        <v>-1.5921488541</v>
      </c>
      <c r="E7277" t="n">
        <v>-0.601185340025293</v>
      </c>
      <c r="F7277" t="n">
        <v>-10.46984431955</v>
      </c>
      <c r="G7277" t="n">
        <v>-10.1571415454646</v>
      </c>
    </row>
    <row r="7278">
      <c r="A7278" s="3" t="n">
        <v>45371.47090729167</v>
      </c>
      <c r="B7278" t="n">
        <v>0.6967134492499999</v>
      </c>
      <c r="C7278" t="n">
        <v>1.120458795750003</v>
      </c>
      <c r="D7278" t="n">
        <v>-0.5075725906999999</v>
      </c>
      <c r="E7278" t="n">
        <v>-0.5255418938358989</v>
      </c>
      <c r="F7278" t="n">
        <v>-10.84573321405</v>
      </c>
      <c r="G7278" t="n">
        <v>-10.22372721310854</v>
      </c>
    </row>
    <row r="7279">
      <c r="A7279" s="3" t="n">
        <v>45371.47090731481</v>
      </c>
      <c r="B7279" t="n">
        <v>0.07182390459999999</v>
      </c>
      <c r="C7279" t="n">
        <v>1.324999112230773</v>
      </c>
      <c r="D7279" t="n">
        <v>-0.7733229990499999</v>
      </c>
      <c r="E7279" t="n">
        <v>-0.6064083069529155</v>
      </c>
      <c r="F7279" t="n">
        <v>-9.117124825199999</v>
      </c>
      <c r="G7279" t="n">
        <v>-10.71458865500679</v>
      </c>
    </row>
    <row r="7280">
      <c r="A7280" s="3" t="n">
        <v>45371.4709078588</v>
      </c>
      <c r="B7280" t="n">
        <v>1.3216029939</v>
      </c>
      <c r="C7280" t="n">
        <v>1.468428203418652</v>
      </c>
      <c r="D7280" t="n">
        <v>-0.1699884711</v>
      </c>
      <c r="E7280" t="n">
        <v>-0.5611921525946402</v>
      </c>
      <c r="F7280" t="n">
        <v>-11.15936949435</v>
      </c>
      <c r="G7280" t="n">
        <v>-10.96224661704245</v>
      </c>
    </row>
    <row r="7281">
      <c r="A7281" s="3" t="n">
        <v>45371.47090842592</v>
      </c>
      <c r="B7281" t="n">
        <v>1.71185863065</v>
      </c>
      <c r="C7281" t="n">
        <v>1.366773292454316</v>
      </c>
      <c r="D7281" t="n">
        <v>-0.5865749630999999</v>
      </c>
      <c r="E7281" t="n">
        <v>-0.5438349078590924</v>
      </c>
      <c r="F7281" t="n">
        <v>-12.0165001243</v>
      </c>
      <c r="G7281" t="n">
        <v>-10.89792669701635</v>
      </c>
    </row>
    <row r="7282">
      <c r="A7282" s="3" t="n">
        <v>45371.47090898148</v>
      </c>
      <c r="B7282" t="n">
        <v>2.02549491095</v>
      </c>
      <c r="C7282" t="n">
        <v>1.327651296720983</v>
      </c>
      <c r="D7282" t="n">
        <v>-1.03190474625</v>
      </c>
      <c r="E7282" t="n">
        <v>-0.4006743222910267</v>
      </c>
      <c r="F7282" t="n">
        <v>-11.31739385245</v>
      </c>
      <c r="G7282" t="n">
        <v>-10.94466080192614</v>
      </c>
    </row>
    <row r="7283">
      <c r="A7283" s="3" t="n">
        <v>45371.47090954861</v>
      </c>
      <c r="B7283" t="n">
        <v>2.035076008</v>
      </c>
      <c r="C7283" t="n">
        <v>1.575056960397557</v>
      </c>
      <c r="D7283" t="n">
        <v>0.12210259915</v>
      </c>
      <c r="E7283" t="n">
        <v>-0.4497648120383462</v>
      </c>
      <c r="F7283" t="n">
        <v>-10.77869495465</v>
      </c>
      <c r="G7283" t="n">
        <v>-10.98070657270889</v>
      </c>
    </row>
    <row r="7284">
      <c r="A7284" s="3" t="n">
        <v>45371.47091011574</v>
      </c>
      <c r="B7284" t="n">
        <v>0.6153084475999999</v>
      </c>
      <c r="C7284" t="n">
        <v>1.087131158607229</v>
      </c>
      <c r="D7284" t="n">
        <v>0.0742167272</v>
      </c>
      <c r="E7284" t="n">
        <v>-0.501064975481703</v>
      </c>
      <c r="F7284" t="n">
        <v>-10.95107624835</v>
      </c>
      <c r="G7284" t="n">
        <v>-10.84818243060236</v>
      </c>
    </row>
    <row r="7285">
      <c r="A7285" s="3" t="n">
        <v>45371.4709106713</v>
      </c>
      <c r="B7285" t="n">
        <v>-0.0383047749</v>
      </c>
      <c r="C7285" t="n">
        <v>0.5005791005498849</v>
      </c>
      <c r="D7285" t="n">
        <v>-1.04386885925</v>
      </c>
      <c r="E7285" t="n">
        <v>-0.5275897235179502</v>
      </c>
      <c r="F7285" t="n">
        <v>-8.8872765625</v>
      </c>
      <c r="G7285" t="n">
        <v>-10.78719530857952</v>
      </c>
    </row>
    <row r="7286">
      <c r="A7286" s="3" t="n">
        <v>45371.47091123842</v>
      </c>
      <c r="B7286" t="n">
        <v>0.6847395296</v>
      </c>
      <c r="C7286" t="n">
        <v>-0.1131124156256414</v>
      </c>
      <c r="D7286" t="n">
        <v>-0.8116375806</v>
      </c>
      <c r="E7286" t="n">
        <v>-0.3443749618427749</v>
      </c>
      <c r="F7286" t="n">
        <v>-12.2966172749</v>
      </c>
      <c r="G7286" t="n">
        <v>-10.59684690623872</v>
      </c>
    </row>
    <row r="7287">
      <c r="A7287" s="3" t="n">
        <v>45371.47091180555</v>
      </c>
      <c r="B7287" t="n">
        <v>-0.4788391062</v>
      </c>
      <c r="C7287" t="n">
        <v>-0.7868039424946409</v>
      </c>
      <c r="D7287" t="n">
        <v>-0.0023928226</v>
      </c>
      <c r="E7287" t="n">
        <v>-0.3070986965079263</v>
      </c>
      <c r="F7287" t="n">
        <v>-10.44350365765</v>
      </c>
      <c r="G7287" t="n">
        <v>-10.91163607368581</v>
      </c>
    </row>
    <row r="7288">
      <c r="A7288" s="3" t="n">
        <v>45371.47091237269</v>
      </c>
      <c r="B7288" t="n">
        <v>-2.71502008575</v>
      </c>
      <c r="C7288" t="n">
        <v>-1.228459592215271</v>
      </c>
      <c r="D7288" t="n">
        <v>-0.5841821404999999</v>
      </c>
      <c r="E7288" t="n">
        <v>-0.2641645198875299</v>
      </c>
      <c r="F7288" t="n">
        <v>-10.53209693375</v>
      </c>
      <c r="G7288" t="n">
        <v>-11.15932770750574</v>
      </c>
    </row>
    <row r="7289">
      <c r="A7289" s="3" t="n">
        <v>45371.47091293982</v>
      </c>
      <c r="B7289" t="n">
        <v>-0.4932058484499999</v>
      </c>
      <c r="C7289" t="n">
        <v>-1.397700220530307</v>
      </c>
      <c r="D7289" t="n">
        <v>0.335191297</v>
      </c>
      <c r="E7289" t="n">
        <v>-0.0004898753135197595</v>
      </c>
      <c r="F7289" t="n">
        <v>-12.7036324765</v>
      </c>
      <c r="G7289" t="n">
        <v>-11.1720858391252</v>
      </c>
    </row>
    <row r="7290">
      <c r="A7290" s="3" t="n">
        <v>45371.47091349537</v>
      </c>
      <c r="B7290" t="n">
        <v>-1.9033923118</v>
      </c>
      <c r="C7290" t="n">
        <v>-1.622974355355366</v>
      </c>
      <c r="D7290" t="n">
        <v>0.34715541</v>
      </c>
      <c r="E7290" t="n">
        <v>0.118828641046737</v>
      </c>
      <c r="F7290" t="n">
        <v>-10.07000758575</v>
      </c>
      <c r="G7290" t="n">
        <v>-11.39930107344852</v>
      </c>
    </row>
    <row r="7291">
      <c r="A7291" s="3" t="n">
        <v>45371.4709140625</v>
      </c>
      <c r="B7291" t="n">
        <v>-1.98719013605</v>
      </c>
      <c r="C7291" t="n">
        <v>-1.536655787728209</v>
      </c>
      <c r="D7291" t="n">
        <v>-0.34715541</v>
      </c>
      <c r="E7291" t="n">
        <v>0.06923718921375319</v>
      </c>
      <c r="F7291" t="n">
        <v>-12.4330866163</v>
      </c>
      <c r="G7291" t="n">
        <v>-11.29655785292742</v>
      </c>
    </row>
    <row r="7292">
      <c r="A7292" s="3" t="n">
        <v>45371.47091462963</v>
      </c>
      <c r="B7292" t="n">
        <v>-1.1516145228</v>
      </c>
      <c r="C7292" t="n">
        <v>-1.290433231225062</v>
      </c>
      <c r="D7292" t="n">
        <v>0.52911780075</v>
      </c>
      <c r="E7292" t="n">
        <v>-0.0380726841833334</v>
      </c>
      <c r="F7292" t="n">
        <v>-10.615894758</v>
      </c>
      <c r="G7292" t="n">
        <v>-11.40906358209385</v>
      </c>
    </row>
    <row r="7293">
      <c r="A7293" s="3" t="n">
        <v>45371.47091519676</v>
      </c>
      <c r="B7293" t="n">
        <v>-1.3216029939</v>
      </c>
      <c r="C7293" t="n">
        <v>-1.443198778977393</v>
      </c>
      <c r="D7293" t="n">
        <v>-0.08140500164999999</v>
      </c>
      <c r="E7293" t="n">
        <v>-0.1224620620200469</v>
      </c>
      <c r="F7293" t="n">
        <v>-10.60631366095</v>
      </c>
      <c r="G7293" t="n">
        <v>-11.3205897459618</v>
      </c>
    </row>
    <row r="7294">
      <c r="A7294" s="3" t="n">
        <v>45371.47091631944</v>
      </c>
      <c r="B7294" t="n">
        <v>-1.5921488541</v>
      </c>
      <c r="C7294" t="n">
        <v>-2.177441294826463</v>
      </c>
      <c r="D7294" t="n">
        <v>-1.0893619086</v>
      </c>
      <c r="E7294" t="n">
        <v>-0.4647992065646867</v>
      </c>
      <c r="F7294" t="n">
        <v>-12.1170575134</v>
      </c>
      <c r="G7294" t="n">
        <v>-10.81476639645365</v>
      </c>
    </row>
    <row r="7295">
      <c r="A7295" s="3" t="n">
        <v>45371.47091634259</v>
      </c>
      <c r="B7295" t="n">
        <v>-0.9528925672</v>
      </c>
      <c r="C7295" t="n">
        <v>-2.465035021670869</v>
      </c>
      <c r="D7295" t="n">
        <v>-0.22505281085</v>
      </c>
      <c r="E7295" t="n">
        <v>-0.6290435181496522</v>
      </c>
      <c r="F7295" t="n">
        <v>-11.18331733365</v>
      </c>
      <c r="G7295" t="n">
        <v>-10.75231118006495</v>
      </c>
    </row>
    <row r="7296">
      <c r="A7296" s="3" t="n">
        <v>45371.470916875</v>
      </c>
      <c r="B7296" t="n">
        <v>-3.5146837467</v>
      </c>
      <c r="C7296" t="n">
        <v>-2.557844677225065</v>
      </c>
      <c r="D7296" t="n">
        <v>-0.4429271538999999</v>
      </c>
      <c r="E7296" t="n">
        <v>-0.4524478794752926</v>
      </c>
      <c r="F7296" t="n">
        <v>-9.85692869455</v>
      </c>
      <c r="G7296" t="n">
        <v>-10.54780995302823</v>
      </c>
    </row>
    <row r="7297">
      <c r="A7297" s="3" t="n">
        <v>45371.47091745371</v>
      </c>
      <c r="B7297" t="n">
        <v>-4.7357293515</v>
      </c>
      <c r="C7297" t="n">
        <v>-2.753331764165858</v>
      </c>
      <c r="D7297" t="n">
        <v>-0.7805112734999999</v>
      </c>
      <c r="E7297" t="n">
        <v>-0.3572818390835674</v>
      </c>
      <c r="F7297" t="n">
        <v>-10.419565625</v>
      </c>
      <c r="G7297" t="n">
        <v>-10.39443554718092</v>
      </c>
    </row>
    <row r="7298">
      <c r="A7298" s="3" t="n">
        <v>45371.47091800926</v>
      </c>
      <c r="B7298" t="n">
        <v>-3.32075724295</v>
      </c>
      <c r="C7298" t="n">
        <v>-2.851510800617957</v>
      </c>
      <c r="D7298" t="n">
        <v>-0.7900825639</v>
      </c>
      <c r="E7298" t="n">
        <v>-0.2316731453949889</v>
      </c>
      <c r="F7298" t="n">
        <v>-9.229646327299999</v>
      </c>
      <c r="G7298" t="n">
        <v>-10.47669290444525</v>
      </c>
    </row>
    <row r="7299">
      <c r="A7299" s="3" t="n">
        <v>45371.47091857639</v>
      </c>
      <c r="B7299" t="n">
        <v>-1.26893147675</v>
      </c>
      <c r="C7299" t="n">
        <v>-2.76948304240397</v>
      </c>
      <c r="D7299" t="n">
        <v>0.4716606384</v>
      </c>
      <c r="E7299" t="n">
        <v>-0.02097800164335665</v>
      </c>
      <c r="F7299" t="n">
        <v>-11.21444364075</v>
      </c>
      <c r="G7299" t="n">
        <v>-10.34025069706285</v>
      </c>
    </row>
    <row r="7300">
      <c r="A7300" s="3" t="n">
        <v>45371.47091914352</v>
      </c>
      <c r="B7300" t="n">
        <v>-0.8834614852</v>
      </c>
      <c r="C7300" t="n">
        <v>-2.429691672196277</v>
      </c>
      <c r="D7300" t="n">
        <v>1.07738798895</v>
      </c>
      <c r="E7300" t="n">
        <v>-0.1072086065917253</v>
      </c>
      <c r="F7300" t="n">
        <v>-11.18571015625</v>
      </c>
      <c r="G7300" t="n">
        <v>-10.55331200944268</v>
      </c>
    </row>
    <row r="7301">
      <c r="A7301" s="3" t="n">
        <v>45371.47091971065</v>
      </c>
      <c r="B7301" t="n">
        <v>-2.5857390188</v>
      </c>
      <c r="C7301" t="n">
        <v>-1.309150285708629</v>
      </c>
      <c r="D7301" t="n">
        <v>-0.42616758905</v>
      </c>
      <c r="E7301" t="n">
        <v>0.009811976222494259</v>
      </c>
      <c r="F7301" t="n">
        <v>-9.68215457825</v>
      </c>
      <c r="G7301" t="n">
        <v>-10.72489020937159</v>
      </c>
    </row>
    <row r="7302">
      <c r="A7302" s="3" t="n">
        <v>45371.47092026621</v>
      </c>
      <c r="B7302" t="n">
        <v>-1.95606382895</v>
      </c>
      <c r="C7302" t="n">
        <v>-0.7999835771895126</v>
      </c>
      <c r="D7302" t="n">
        <v>-0.7469921438</v>
      </c>
      <c r="E7302" t="n">
        <v>0.08603095161247114</v>
      </c>
      <c r="F7302" t="n">
        <v>-12.2942244523</v>
      </c>
      <c r="G7302" t="n">
        <v>-10.82318585123546</v>
      </c>
    </row>
    <row r="7303">
      <c r="A7303" s="3" t="n">
        <v>45371.47092084491</v>
      </c>
      <c r="B7303" t="n">
        <v>-0.56024410785</v>
      </c>
      <c r="C7303" t="n">
        <v>-0.6559853345524493</v>
      </c>
      <c r="D7303" t="n">
        <v>0.1292908736</v>
      </c>
      <c r="E7303" t="n">
        <v>-0.2309530766886953</v>
      </c>
      <c r="F7303" t="n">
        <v>-9.7803093381</v>
      </c>
      <c r="G7303" t="n">
        <v>-10.91207853876134</v>
      </c>
    </row>
    <row r="7304">
      <c r="A7304" s="3" t="n">
        <v>45371.47092140046</v>
      </c>
      <c r="B7304" t="n">
        <v>0.5506630108</v>
      </c>
      <c r="C7304" t="n">
        <v>-0.4552244644067612</v>
      </c>
      <c r="D7304" t="n">
        <v>-0.6153084475999999</v>
      </c>
      <c r="E7304" t="n">
        <v>-0.3353707655527981</v>
      </c>
      <c r="F7304" t="n">
        <v>-10.8648856015</v>
      </c>
      <c r="G7304" t="n">
        <v>-10.66383462367334</v>
      </c>
    </row>
    <row r="7305">
      <c r="A7305" s="3" t="n">
        <v>45371.47092196759</v>
      </c>
      <c r="B7305" t="n">
        <v>1.4006053663</v>
      </c>
      <c r="C7305" t="n">
        <v>-0.1561170675419586</v>
      </c>
      <c r="D7305" t="n">
        <v>0.265760215</v>
      </c>
      <c r="E7305" t="n">
        <v>-0.4929521099534979</v>
      </c>
      <c r="F7305" t="n">
        <v>-10.5919469187</v>
      </c>
      <c r="G7305" t="n">
        <v>-10.6409311125907</v>
      </c>
    </row>
    <row r="7306">
      <c r="A7306" s="3" t="n">
        <v>45371.47092253473</v>
      </c>
      <c r="B7306" t="n">
        <v>-1.6280608064</v>
      </c>
      <c r="C7306" t="n">
        <v>0.295678406826108</v>
      </c>
      <c r="D7306" t="n">
        <v>-0.6512203999</v>
      </c>
      <c r="E7306" t="n">
        <v>-0.4069789695714464</v>
      </c>
      <c r="F7306" t="n">
        <v>-11.11388625165</v>
      </c>
      <c r="G7306" t="n">
        <v>-10.74915108425457</v>
      </c>
    </row>
    <row r="7307">
      <c r="A7307" s="3" t="n">
        <v>45371.47092309028</v>
      </c>
      <c r="B7307" t="n">
        <v>0.3782817171</v>
      </c>
      <c r="C7307" t="n">
        <v>0.588441541201983</v>
      </c>
      <c r="D7307" t="n">
        <v>-1.3575149462</v>
      </c>
      <c r="E7307" t="n">
        <v>-0.5177040488348499</v>
      </c>
      <c r="F7307" t="n">
        <v>-10.4123871572</v>
      </c>
      <c r="G7307" t="n">
        <v>-10.75343768755213</v>
      </c>
    </row>
    <row r="7308">
      <c r="A7308" s="3" t="n">
        <v>45371.47092365741</v>
      </c>
      <c r="B7308" t="n">
        <v>0.9097923404499999</v>
      </c>
      <c r="C7308" t="n">
        <v>0.7598363864930091</v>
      </c>
      <c r="D7308" t="n">
        <v>0.6751682392</v>
      </c>
      <c r="E7308" t="n">
        <v>-0.6039635708280903</v>
      </c>
      <c r="F7308" t="n">
        <v>-10.47223714215</v>
      </c>
      <c r="G7308" t="n">
        <v>-10.83919999638884</v>
      </c>
    </row>
    <row r="7309">
      <c r="A7309" s="3" t="n">
        <v>45371.47092478009</v>
      </c>
      <c r="B7309" t="n">
        <v>0.4549010735499999</v>
      </c>
      <c r="C7309" t="n">
        <v>0.6979559220878807</v>
      </c>
      <c r="D7309" t="n">
        <v>-1.4963771102</v>
      </c>
      <c r="E7309" t="n">
        <v>-0.6421208573695824</v>
      </c>
      <c r="F7309" t="n">
        <v>-10.94389778055</v>
      </c>
      <c r="G7309" t="n">
        <v>-10.70936015612276</v>
      </c>
    </row>
    <row r="7310">
      <c r="A7310" s="3" t="n">
        <v>45371.47092481481</v>
      </c>
      <c r="B7310" t="n">
        <v>1.5322890625</v>
      </c>
      <c r="C7310" t="n">
        <v>0.7823449113160861</v>
      </c>
      <c r="D7310" t="n">
        <v>-0.42377476645</v>
      </c>
      <c r="E7310" t="n">
        <v>-0.5210724159462718</v>
      </c>
      <c r="F7310" t="n">
        <v>-11.1641649462</v>
      </c>
      <c r="G7310" t="n">
        <v>-10.43247005629315</v>
      </c>
    </row>
    <row r="7311">
      <c r="A7311" s="3" t="n">
        <v>45371.47092534722</v>
      </c>
      <c r="B7311" t="n">
        <v>1.75255622815</v>
      </c>
      <c r="C7311" t="n">
        <v>1.084439198893243</v>
      </c>
      <c r="D7311" t="n">
        <v>-0.7302325789499999</v>
      </c>
      <c r="E7311" t="n">
        <v>-0.532865541202682</v>
      </c>
      <c r="F7311" t="n">
        <v>-10.8002401647</v>
      </c>
      <c r="G7311" t="n">
        <v>-10.42353487230236</v>
      </c>
    </row>
    <row r="7312">
      <c r="A7312" s="3" t="n">
        <v>45371.47092591435</v>
      </c>
      <c r="B7312" t="n">
        <v>0.60333452795</v>
      </c>
      <c r="C7312" t="n">
        <v>0.8471182231745944</v>
      </c>
      <c r="D7312" t="n">
        <v>-0.1628100033</v>
      </c>
      <c r="E7312" t="n">
        <v>-0.590934899108976</v>
      </c>
      <c r="F7312" t="n">
        <v>-9.016567436099999</v>
      </c>
      <c r="G7312" t="n">
        <v>-10.40389558125096</v>
      </c>
    </row>
    <row r="7313">
      <c r="A7313" s="3" t="n">
        <v>45371.47092703704</v>
      </c>
      <c r="B7313" t="n">
        <v>-0.3423697648</v>
      </c>
      <c r="C7313" t="n">
        <v>0.7522273861846174</v>
      </c>
      <c r="D7313" t="n">
        <v>-0.7445993211999999</v>
      </c>
      <c r="E7313" t="n">
        <v>-0.7247817731399786</v>
      </c>
      <c r="F7313" t="n">
        <v>-10.5895540961</v>
      </c>
      <c r="G7313" t="n">
        <v>-10.23998455861005</v>
      </c>
    </row>
    <row r="7314">
      <c r="A7314" s="3" t="n">
        <v>45371.47092707176</v>
      </c>
      <c r="B7314" t="n">
        <v>1.0510571337</v>
      </c>
      <c r="C7314" t="n">
        <v>0.9343874643686506</v>
      </c>
      <c r="D7314" t="n">
        <v>0.0383047749</v>
      </c>
      <c r="E7314" t="n">
        <v>-0.6197701990381136</v>
      </c>
      <c r="F7314" t="n">
        <v>-9.61272349625</v>
      </c>
      <c r="G7314" t="n">
        <v>-10.24294799565597</v>
      </c>
    </row>
    <row r="7315">
      <c r="A7315" s="3" t="n">
        <v>45371.47092817129</v>
      </c>
      <c r="B7315" t="n">
        <v>1.0151451814</v>
      </c>
      <c r="C7315" t="n">
        <v>0.8720661807593265</v>
      </c>
      <c r="D7315" t="n">
        <v>-2.0398616532</v>
      </c>
      <c r="E7315" t="n">
        <v>-0.7482360110566453</v>
      </c>
      <c r="F7315" t="n">
        <v>-11.62863731015</v>
      </c>
      <c r="G7315" t="n">
        <v>-10.16569758470737</v>
      </c>
    </row>
    <row r="7316">
      <c r="A7316" s="3" t="n">
        <v>45371.47092873842</v>
      </c>
      <c r="B7316" t="n">
        <v>0.9816260517000001</v>
      </c>
      <c r="C7316" t="n">
        <v>1.2559579417204</v>
      </c>
      <c r="D7316" t="n">
        <v>-0.4453199764999999</v>
      </c>
      <c r="E7316" t="n">
        <v>-0.774705485247438</v>
      </c>
      <c r="F7316" t="n">
        <v>-9.792283257749999</v>
      </c>
      <c r="G7316" t="n">
        <v>-10.4322578760477</v>
      </c>
    </row>
    <row r="7317">
      <c r="A7317" s="3" t="n">
        <v>45371.47092929398</v>
      </c>
      <c r="B7317" t="n">
        <v>1.5298962399</v>
      </c>
      <c r="C7317" t="n">
        <v>1.492559968839631</v>
      </c>
      <c r="D7317" t="n">
        <v>-0.4477127990999999</v>
      </c>
      <c r="E7317" t="n">
        <v>-0.87490414297576</v>
      </c>
      <c r="F7317" t="n">
        <v>-10.2854891062</v>
      </c>
      <c r="G7317" t="n">
        <v>-10.73443882332218</v>
      </c>
    </row>
    <row r="7318">
      <c r="A7318" s="3" t="n">
        <v>45371.47092986111</v>
      </c>
      <c r="B7318" t="n">
        <v>2.0135209913</v>
      </c>
      <c r="C7318" t="n">
        <v>1.383541040942312</v>
      </c>
      <c r="D7318" t="n">
        <v>-1.0271092944</v>
      </c>
      <c r="E7318" t="n">
        <v>-0.6660730856597921</v>
      </c>
      <c r="F7318" t="n">
        <v>-11.0588219119</v>
      </c>
      <c r="G7318" t="n">
        <v>-10.54060887735679</v>
      </c>
    </row>
    <row r="7319">
      <c r="A7319" s="3" t="n">
        <v>45371.47093042824</v>
      </c>
      <c r="B7319" t="n">
        <v>0.5147510585</v>
      </c>
      <c r="C7319" t="n">
        <v>0.5265221245087427</v>
      </c>
      <c r="D7319" t="n">
        <v>-0.48842020325</v>
      </c>
      <c r="E7319" t="n">
        <v>-0.6984481061931255</v>
      </c>
      <c r="F7319" t="n">
        <v>-9.9790312937</v>
      </c>
      <c r="G7319" t="n">
        <v>-10.53265561562882</v>
      </c>
    </row>
    <row r="7320">
      <c r="A7320" s="3" t="n">
        <v>45371.47093155092</v>
      </c>
      <c r="B7320" t="n">
        <v>1.3694790592</v>
      </c>
      <c r="C7320" t="n">
        <v>-0.1678300251490681</v>
      </c>
      <c r="D7320" t="n">
        <v>-0.6967134492499999</v>
      </c>
      <c r="E7320" t="n">
        <v>-0.5170187948790224</v>
      </c>
      <c r="F7320" t="n">
        <v>-11.46343448425</v>
      </c>
      <c r="G7320" t="n">
        <v>-10.303767147366</v>
      </c>
    </row>
    <row r="7321">
      <c r="A7321" s="3" t="n">
        <v>45371.47093158565</v>
      </c>
      <c r="B7321" t="n">
        <v>-1.7764942608</v>
      </c>
      <c r="C7321" t="n">
        <v>-0.7905058042840351</v>
      </c>
      <c r="D7321" t="n">
        <v>-0.56024410785</v>
      </c>
      <c r="E7321" t="n">
        <v>-0.6474110078504681</v>
      </c>
      <c r="F7321" t="n">
        <v>-10.10352671545</v>
      </c>
      <c r="G7321" t="n">
        <v>-10.21154922827311</v>
      </c>
    </row>
    <row r="7322">
      <c r="A7322" s="3" t="n">
        <v>45371.47093211806</v>
      </c>
      <c r="B7322" t="n">
        <v>-2.25773599625</v>
      </c>
      <c r="C7322" t="n">
        <v>-1.296686124995925</v>
      </c>
      <c r="D7322" t="n">
        <v>0.06943108200000001</v>
      </c>
      <c r="E7322" t="n">
        <v>-0.5986683227179505</v>
      </c>
      <c r="F7322" t="n">
        <v>-9.4930137197</v>
      </c>
      <c r="G7322" t="n">
        <v>-10.36210565095318</v>
      </c>
    </row>
    <row r="7323">
      <c r="A7323" s="3" t="n">
        <v>45371.47093268519</v>
      </c>
      <c r="B7323" t="n">
        <v>-3.12203528735</v>
      </c>
      <c r="C7323" t="n">
        <v>-1.772874852592313</v>
      </c>
      <c r="D7323" t="n">
        <v>-1.38145297885</v>
      </c>
      <c r="E7323" t="n">
        <v>-0.4671936750360153</v>
      </c>
      <c r="F7323" t="n">
        <v>-10.50336344925</v>
      </c>
      <c r="G7323" t="n">
        <v>-10.47341053411075</v>
      </c>
    </row>
    <row r="7324">
      <c r="A7324" s="3" t="n">
        <v>45371.47093325231</v>
      </c>
      <c r="B7324" t="n">
        <v>-0.7182586593</v>
      </c>
      <c r="C7324" t="n">
        <v>-1.891809858073665</v>
      </c>
      <c r="D7324" t="n">
        <v>-0.19153368115</v>
      </c>
      <c r="E7324" t="n">
        <v>-0.322364404533917</v>
      </c>
      <c r="F7324" t="n">
        <v>-10.2783106384</v>
      </c>
      <c r="G7324" t="n">
        <v>-10.68076369041087</v>
      </c>
    </row>
    <row r="7325">
      <c r="A7325" s="3" t="n">
        <v>45371.470934375</v>
      </c>
      <c r="B7325" t="n">
        <v>-0.9217662600999998</v>
      </c>
      <c r="C7325" t="n">
        <v>-1.613820110462592</v>
      </c>
      <c r="D7325" t="n">
        <v>-0.1987219556</v>
      </c>
      <c r="E7325" t="n">
        <v>-0.1167537687843826</v>
      </c>
      <c r="F7325" t="n">
        <v>-10.60152801575</v>
      </c>
      <c r="G7325" t="n">
        <v>-10.83723523749024</v>
      </c>
    </row>
    <row r="7326">
      <c r="A7326" s="3" t="n">
        <v>45371.4709344213</v>
      </c>
      <c r="B7326" t="n">
        <v>-1.2880838642</v>
      </c>
      <c r="C7326" t="n">
        <v>-1.388342550513174</v>
      </c>
      <c r="D7326" t="n">
        <v>0.0766095498</v>
      </c>
      <c r="E7326" t="n">
        <v>0.2768057032053621</v>
      </c>
      <c r="F7326" t="n">
        <v>-12.95502594925</v>
      </c>
      <c r="G7326" t="n">
        <v>-11.06904286428838</v>
      </c>
    </row>
    <row r="7327">
      <c r="A7327" s="3" t="n">
        <v>45371.47093494213</v>
      </c>
      <c r="B7327" t="n">
        <v>-2.15717860715</v>
      </c>
      <c r="C7327" t="n">
        <v>-1.295711083389631</v>
      </c>
      <c r="D7327" t="n">
        <v>0.4429271538999999</v>
      </c>
      <c r="E7327" t="n">
        <v>0.1315070622033803</v>
      </c>
      <c r="F7327" t="n">
        <v>-10.61349212875</v>
      </c>
      <c r="G7327" t="n">
        <v>-11.29675938072789</v>
      </c>
    </row>
    <row r="7328">
      <c r="A7328" s="3" t="n">
        <v>45371.47093550926</v>
      </c>
      <c r="B7328" t="n">
        <v>-1.03190474625</v>
      </c>
      <c r="C7328" t="n">
        <v>-1.533390699042661</v>
      </c>
      <c r="D7328" t="n">
        <v>0.6703727873499999</v>
      </c>
      <c r="E7328" t="n">
        <v>0.2130160509182989</v>
      </c>
      <c r="F7328" t="n">
        <v>-10.91037865085</v>
      </c>
      <c r="G7328" t="n">
        <v>-11.32283405153371</v>
      </c>
    </row>
    <row r="7329">
      <c r="A7329" s="3" t="n">
        <v>45371.47093607639</v>
      </c>
      <c r="B7329" t="n">
        <v>-0.7014990944499999</v>
      </c>
      <c r="C7329" t="n">
        <v>-1.94008580152856</v>
      </c>
      <c r="D7329" t="n">
        <v>0.2992793447</v>
      </c>
      <c r="E7329" t="n">
        <v>0.03399860402109556</v>
      </c>
      <c r="F7329" t="n">
        <v>-11.3365462399</v>
      </c>
      <c r="G7329" t="n">
        <v>-11.27692503106472</v>
      </c>
    </row>
    <row r="7330">
      <c r="A7330" s="3" t="n">
        <v>45371.47093663194</v>
      </c>
      <c r="B7330" t="n">
        <v>-3.85706331815</v>
      </c>
      <c r="C7330" t="n">
        <v>-2.103728158534388</v>
      </c>
      <c r="D7330" t="n">
        <v>0.3687104267</v>
      </c>
      <c r="E7330" t="n">
        <v>-0.06794705468531492</v>
      </c>
      <c r="F7330" t="n">
        <v>-10.5847684509</v>
      </c>
      <c r="G7330" t="n">
        <v>-11.10747258825341</v>
      </c>
    </row>
    <row r="7331">
      <c r="A7331" s="3" t="n">
        <v>45371.47093719908</v>
      </c>
      <c r="B7331" t="n">
        <v>-1.6041129671</v>
      </c>
      <c r="C7331" t="n">
        <v>-2.423473798909797</v>
      </c>
      <c r="D7331" t="n">
        <v>-2.2744955611</v>
      </c>
      <c r="E7331" t="n">
        <v>-0.08794930608333362</v>
      </c>
      <c r="F7331" t="n">
        <v>-11.8441188306</v>
      </c>
      <c r="G7331" t="n">
        <v>-10.93923143816203</v>
      </c>
    </row>
    <row r="7332">
      <c r="A7332" s="3" t="n">
        <v>45371.4709377662</v>
      </c>
      <c r="B7332" t="n">
        <v>-2.9328944288</v>
      </c>
      <c r="C7332" t="n">
        <v>-2.275445663183806</v>
      </c>
      <c r="D7332" t="n">
        <v>0.6967134492499999</v>
      </c>
      <c r="E7332" t="n">
        <v>-0.03964158816806546</v>
      </c>
      <c r="F7332" t="n">
        <v>-10.94629060315</v>
      </c>
      <c r="G7332" t="n">
        <v>-11.06314417574304</v>
      </c>
    </row>
    <row r="7333">
      <c r="A7333" s="3" t="n">
        <v>45371.47093833333</v>
      </c>
      <c r="B7333" t="n">
        <v>-1.68791079135</v>
      </c>
      <c r="C7333" t="n">
        <v>-2.048470428903269</v>
      </c>
      <c r="D7333" t="n">
        <v>0.18914085855</v>
      </c>
      <c r="E7333" t="n">
        <v>0.03188244781958041</v>
      </c>
      <c r="F7333" t="n">
        <v>-10.61349212875</v>
      </c>
      <c r="G7333" t="n">
        <v>-11.01414786641064</v>
      </c>
    </row>
    <row r="7334">
      <c r="A7334" s="3" t="n">
        <v>45371.47093888889</v>
      </c>
      <c r="B7334" t="n">
        <v>-2.32477425565</v>
      </c>
      <c r="C7334" t="n">
        <v>-1.969189104172383</v>
      </c>
      <c r="D7334" t="n">
        <v>0.3830673623</v>
      </c>
      <c r="E7334" t="n">
        <v>0.2326654457909097</v>
      </c>
      <c r="F7334" t="n">
        <v>-11.08036712195</v>
      </c>
      <c r="G7334" t="n">
        <v>-10.91943405202579</v>
      </c>
    </row>
    <row r="7335">
      <c r="A7335" s="3" t="n">
        <v>45371.47093945602</v>
      </c>
      <c r="B7335" t="n">
        <v>-2.12605230005</v>
      </c>
      <c r="C7335" t="n">
        <v>-1.460206024603034</v>
      </c>
      <c r="D7335" t="n">
        <v>0.8188160484</v>
      </c>
      <c r="E7335" t="n">
        <v>0.3500646704480196</v>
      </c>
      <c r="F7335" t="n">
        <v>-11.1354314617</v>
      </c>
      <c r="G7335" t="n">
        <v>-11.04279921735947</v>
      </c>
    </row>
    <row r="7336">
      <c r="A7336" s="3" t="n">
        <v>45371.47094057871</v>
      </c>
      <c r="B7336" t="n">
        <v>0.6057371572</v>
      </c>
      <c r="C7336" t="n">
        <v>-1.342986702825878</v>
      </c>
      <c r="D7336" t="n">
        <v>0.3734960719</v>
      </c>
      <c r="E7336" t="n">
        <v>0.4332208334730783</v>
      </c>
      <c r="F7336" t="n">
        <v>-10.5919469187</v>
      </c>
      <c r="G7336" t="n">
        <v>-11.22554056243441</v>
      </c>
    </row>
    <row r="7337">
      <c r="A7337" s="3" t="n">
        <v>45371.47094061343</v>
      </c>
      <c r="B7337" t="n">
        <v>-1.07020952115</v>
      </c>
      <c r="C7337" t="n">
        <v>-0.942780745224478</v>
      </c>
      <c r="D7337" t="n">
        <v>-0.04549304934999999</v>
      </c>
      <c r="E7337" t="n">
        <v>0.3053181609015161</v>
      </c>
      <c r="F7337" t="n">
        <v>-11.37963666</v>
      </c>
      <c r="G7337" t="n">
        <v>-11.07924877524152</v>
      </c>
    </row>
    <row r="7338">
      <c r="A7338" s="3" t="n">
        <v>45371.47094114583</v>
      </c>
      <c r="B7338" t="n">
        <v>-2.56419380875</v>
      </c>
      <c r="C7338" t="n">
        <v>-0.972141398137998</v>
      </c>
      <c r="D7338" t="n">
        <v>0.11731695395</v>
      </c>
      <c r="E7338" t="n">
        <v>0.1294475742660843</v>
      </c>
      <c r="F7338" t="n">
        <v>-11.07797429935</v>
      </c>
      <c r="G7338" t="n">
        <v>-10.90091777098499</v>
      </c>
    </row>
    <row r="7339">
      <c r="A7339" s="3" t="n">
        <v>45371.47094283565</v>
      </c>
      <c r="B7339" t="n">
        <v>0.18674803595</v>
      </c>
      <c r="C7339" t="n">
        <v>-0.7103806733259926</v>
      </c>
      <c r="D7339" t="n">
        <v>-0.4357486861</v>
      </c>
      <c r="E7339" t="n">
        <v>-0.1606575007733105</v>
      </c>
      <c r="F7339" t="n">
        <v>-11.76271382895</v>
      </c>
      <c r="G7339" t="n">
        <v>-10.71103844197287</v>
      </c>
    </row>
    <row r="7340">
      <c r="A7340" s="3" t="n">
        <v>45371.47094287037</v>
      </c>
      <c r="B7340" t="n">
        <v>-0.3687104267</v>
      </c>
      <c r="C7340" t="n">
        <v>-0.5965977708678338</v>
      </c>
      <c r="D7340" t="n">
        <v>-0.15801455145</v>
      </c>
      <c r="E7340" t="n">
        <v>-0.472071626186365</v>
      </c>
      <c r="F7340" t="n">
        <v>-10.893619086</v>
      </c>
      <c r="G7340" t="n">
        <v>-10.88011119141239</v>
      </c>
    </row>
    <row r="7341">
      <c r="A7341" s="3" t="n">
        <v>45371.47094289352</v>
      </c>
      <c r="B7341" t="n">
        <v>-0.3830673623</v>
      </c>
      <c r="C7341" t="n">
        <v>-0.07481296694813536</v>
      </c>
      <c r="D7341" t="n">
        <v>0.6320680124499999</v>
      </c>
      <c r="E7341" t="n">
        <v>-0.5223999940474374</v>
      </c>
      <c r="F7341" t="n">
        <v>-8.384489617</v>
      </c>
      <c r="G7341" t="n">
        <v>-10.81626585381203</v>
      </c>
    </row>
    <row r="7342">
      <c r="A7342" s="3" t="n">
        <v>45371.47094340278</v>
      </c>
      <c r="B7342" t="n">
        <v>-0.5746108501</v>
      </c>
      <c r="C7342" t="n">
        <v>0.56110816743823</v>
      </c>
      <c r="D7342" t="n">
        <v>-2.08774752515</v>
      </c>
      <c r="E7342" t="n">
        <v>-0.4939039722052462</v>
      </c>
      <c r="F7342" t="n">
        <v>-11.21683646335</v>
      </c>
      <c r="G7342" t="n">
        <v>-10.6120725190104</v>
      </c>
    </row>
    <row r="7343">
      <c r="A7343" s="3" t="n">
        <v>45371.47094398148</v>
      </c>
      <c r="B7343" t="n">
        <v>1.5346818851</v>
      </c>
      <c r="C7343" t="n">
        <v>1.086990002281472</v>
      </c>
      <c r="D7343" t="n">
        <v>-0.80444930615</v>
      </c>
      <c r="E7343" t="n">
        <v>-0.6357813039014004</v>
      </c>
      <c r="F7343" t="n">
        <v>-11.4825868717</v>
      </c>
      <c r="G7343" t="n">
        <v>-10.77902369458861</v>
      </c>
    </row>
    <row r="7344">
      <c r="A7344" s="3" t="n">
        <v>45371.47094453704</v>
      </c>
      <c r="B7344" t="n">
        <v>1.51313667505</v>
      </c>
      <c r="C7344" t="n">
        <v>0.8343712697645709</v>
      </c>
      <c r="D7344" t="n">
        <v>-0.6081299797999999</v>
      </c>
      <c r="E7344" t="n">
        <v>-0.8852800815808883</v>
      </c>
      <c r="F7344" t="n">
        <v>-11.8177781687</v>
      </c>
      <c r="G7344" t="n">
        <v>-10.5677927282822</v>
      </c>
    </row>
    <row r="7345">
      <c r="A7345" s="3" t="n">
        <v>45371.47094565972</v>
      </c>
      <c r="B7345" t="n">
        <v>2.94726117105</v>
      </c>
      <c r="C7345" t="n">
        <v>1.293030987664806</v>
      </c>
      <c r="D7345" t="n">
        <v>0</v>
      </c>
      <c r="E7345" t="n">
        <v>-0.9157808889980212</v>
      </c>
      <c r="F7345" t="n">
        <v>-9.428368282899999</v>
      </c>
      <c r="G7345" t="n">
        <v>-10.72959977874129</v>
      </c>
    </row>
    <row r="7346">
      <c r="A7346" s="3" t="n">
        <v>45371.47094568287</v>
      </c>
      <c r="B7346" t="n">
        <v>-0.3782817171</v>
      </c>
      <c r="C7346" t="n">
        <v>1.298734160411892</v>
      </c>
      <c r="D7346" t="n">
        <v>-0.8140304032</v>
      </c>
      <c r="E7346" t="n">
        <v>-0.9681681733132894</v>
      </c>
      <c r="F7346" t="n">
        <v>-10.57279453125</v>
      </c>
      <c r="G7346" t="n">
        <v>-10.62185064057404</v>
      </c>
    </row>
    <row r="7347">
      <c r="A7347" s="3" t="n">
        <v>45371.47094622685</v>
      </c>
      <c r="B7347" t="n">
        <v>0.9385258249499999</v>
      </c>
      <c r="C7347" t="n">
        <v>1.164234858414339</v>
      </c>
      <c r="D7347" t="n">
        <v>-1.8076205679</v>
      </c>
      <c r="E7347" t="n">
        <v>-0.693794222136715</v>
      </c>
      <c r="F7347" t="n">
        <v>-11.08993841235</v>
      </c>
      <c r="G7347" t="n">
        <v>-10.06103191789641</v>
      </c>
    </row>
    <row r="7348">
      <c r="A7348" s="3" t="n">
        <v>45371.47094679398</v>
      </c>
      <c r="B7348" t="n">
        <v>-0.12210259915</v>
      </c>
      <c r="C7348" t="n">
        <v>0.6510828096287895</v>
      </c>
      <c r="D7348" t="n">
        <v>-1.3575149462</v>
      </c>
      <c r="E7348" t="n">
        <v>-0.9540486546524503</v>
      </c>
      <c r="F7348" t="n">
        <v>-8.698135703949999</v>
      </c>
      <c r="G7348" t="n">
        <v>-9.951189528570307</v>
      </c>
    </row>
    <row r="7349">
      <c r="A7349" s="3" t="n">
        <v>45371.47094736111</v>
      </c>
      <c r="B7349" t="n">
        <v>2.79881791</v>
      </c>
      <c r="C7349" t="n">
        <v>0.5994314126720295</v>
      </c>
      <c r="D7349" t="n">
        <v>0.22744563345</v>
      </c>
      <c r="E7349" t="n">
        <v>-1.021051824990096</v>
      </c>
      <c r="F7349" t="n">
        <v>-10.77630213205</v>
      </c>
      <c r="G7349" t="n">
        <v>-10.07358838455947</v>
      </c>
    </row>
    <row r="7350">
      <c r="A7350" s="3" t="n">
        <v>45371.47094791666</v>
      </c>
      <c r="B7350" t="n">
        <v>-0.612915625</v>
      </c>
      <c r="C7350" t="n">
        <v>0.5468426234156192</v>
      </c>
      <c r="D7350" t="n">
        <v>-1.24976928265</v>
      </c>
      <c r="E7350" t="n">
        <v>-0.9462344004737788</v>
      </c>
      <c r="F7350" t="n">
        <v>-9.193734375</v>
      </c>
      <c r="G7350" t="n">
        <v>-10.13975520080959</v>
      </c>
    </row>
    <row r="7351">
      <c r="A7351" s="3" t="n">
        <v>45371.47094848379</v>
      </c>
      <c r="B7351" t="n">
        <v>0.7038919170499999</v>
      </c>
      <c r="C7351" t="n">
        <v>1.093227374571332</v>
      </c>
      <c r="D7351" t="n">
        <v>-0.6320680124499999</v>
      </c>
      <c r="E7351" t="n">
        <v>-0.6851145825290229</v>
      </c>
      <c r="F7351" t="n">
        <v>-10.68292321075</v>
      </c>
      <c r="G7351" t="n">
        <v>-10.30464853432182</v>
      </c>
    </row>
    <row r="7352">
      <c r="A7352" s="3" t="n">
        <v>45371.47094905093</v>
      </c>
      <c r="B7352" t="n">
        <v>0.52672497815</v>
      </c>
      <c r="C7352" t="n">
        <v>1.100756184371098</v>
      </c>
      <c r="D7352" t="n">
        <v>-1.37427451105</v>
      </c>
      <c r="E7352" t="n">
        <v>-0.5943753188096752</v>
      </c>
      <c r="F7352" t="n">
        <v>-11.21922928595</v>
      </c>
      <c r="G7352" t="n">
        <v>-10.62095101187765</v>
      </c>
    </row>
    <row r="7353">
      <c r="A7353" s="3" t="n">
        <v>45371.47094961806</v>
      </c>
      <c r="B7353" t="n">
        <v>2.19787620465</v>
      </c>
      <c r="C7353" t="n">
        <v>1.4289068781542</v>
      </c>
      <c r="D7353" t="n">
        <v>-0.09336911464999999</v>
      </c>
      <c r="E7353" t="n">
        <v>-0.5968966108106077</v>
      </c>
      <c r="F7353" t="n">
        <v>-10.68292321075</v>
      </c>
      <c r="G7353" t="n">
        <v>-10.81481911005481</v>
      </c>
    </row>
    <row r="7354">
      <c r="A7354" s="3" t="n">
        <v>45371.47095017361</v>
      </c>
      <c r="B7354" t="n">
        <v>1.1635786358</v>
      </c>
      <c r="C7354" t="n">
        <v>1.266436335815738</v>
      </c>
      <c r="D7354" t="n">
        <v>-0.11970977655</v>
      </c>
      <c r="E7354" t="n">
        <v>-0.5711129849180669</v>
      </c>
      <c r="F7354" t="n">
        <v>-9.921574131349999</v>
      </c>
      <c r="G7354" t="n">
        <v>-10.89109820546693</v>
      </c>
    </row>
    <row r="7355">
      <c r="A7355" s="3" t="n">
        <v>45371.47095130787</v>
      </c>
      <c r="B7355" t="n">
        <v>1.99915424905</v>
      </c>
      <c r="C7355" t="n">
        <v>1.416555848236018</v>
      </c>
      <c r="D7355" t="n">
        <v>-0.5506630108</v>
      </c>
      <c r="E7355" t="n">
        <v>-0.2126588282620052</v>
      </c>
      <c r="F7355" t="n">
        <v>-12.44984618115</v>
      </c>
      <c r="G7355" t="n">
        <v>-10.79695987456402</v>
      </c>
    </row>
    <row r="7356">
      <c r="A7356" s="3" t="n">
        <v>45371.470951875</v>
      </c>
      <c r="B7356" t="n">
        <v>0.474053461</v>
      </c>
      <c r="C7356" t="n">
        <v>0.5721844242937079</v>
      </c>
      <c r="D7356" t="n">
        <v>-0.8451567102999999</v>
      </c>
      <c r="E7356" t="n">
        <v>-0.2445433791393946</v>
      </c>
      <c r="F7356" t="n">
        <v>-10.44350365765</v>
      </c>
      <c r="G7356" t="n">
        <v>-10.86714483421052</v>
      </c>
    </row>
    <row r="7357">
      <c r="A7357" s="3" t="n">
        <v>45371.47095243056</v>
      </c>
      <c r="B7357" t="n">
        <v>1.0247164718</v>
      </c>
      <c r="C7357" t="n">
        <v>-0.00334989677762243</v>
      </c>
      <c r="D7357" t="n">
        <v>0.2298482627</v>
      </c>
      <c r="E7357" t="n">
        <v>-0.3407530848280895</v>
      </c>
      <c r="F7357" t="n">
        <v>-9.744397385799999</v>
      </c>
      <c r="G7357" t="n">
        <v>-10.77566817441728</v>
      </c>
    </row>
    <row r="7358">
      <c r="A7358" s="3" t="n">
        <v>45371.47095299768</v>
      </c>
      <c r="B7358" t="n">
        <v>-1.561022547</v>
      </c>
      <c r="C7358" t="n">
        <v>-0.807019905712823</v>
      </c>
      <c r="D7358" t="n">
        <v>0.04069759749999999</v>
      </c>
      <c r="E7358" t="n">
        <v>-0.4465731932201645</v>
      </c>
      <c r="F7358" t="n">
        <v>-11.63342295535</v>
      </c>
      <c r="G7358" t="n">
        <v>-10.71252137204</v>
      </c>
    </row>
    <row r="7359">
      <c r="A7359" s="3" t="n">
        <v>45371.47095356481</v>
      </c>
      <c r="B7359" t="n">
        <v>-1.7334038407</v>
      </c>
      <c r="C7359" t="n">
        <v>-1.037387646550935</v>
      </c>
      <c r="D7359" t="n">
        <v>-0.2681530376</v>
      </c>
      <c r="E7359" t="n">
        <v>-0.4490721516615398</v>
      </c>
      <c r="F7359" t="n">
        <v>-9.636661528899999</v>
      </c>
      <c r="G7359" t="n">
        <v>-10.74347344537241</v>
      </c>
    </row>
    <row r="7360">
      <c r="A7360" s="3" t="n">
        <v>45371.47095413195</v>
      </c>
      <c r="B7360" t="n">
        <v>-2.84909660455</v>
      </c>
      <c r="C7360" t="n">
        <v>-1.469504351815039</v>
      </c>
      <c r="D7360" t="n">
        <v>-1.422160383</v>
      </c>
      <c r="E7360" t="n">
        <v>-0.4419175718551295</v>
      </c>
      <c r="F7360" t="n">
        <v>-12.6030750874</v>
      </c>
      <c r="G7360" t="n">
        <v>-10.67023752032835</v>
      </c>
    </row>
    <row r="7361">
      <c r="A7361" s="3" t="n">
        <v>45371.47095524306</v>
      </c>
      <c r="B7361" t="n">
        <v>-0.06943108200000001</v>
      </c>
      <c r="C7361" t="n">
        <v>-1.417540993663524</v>
      </c>
      <c r="D7361" t="n">
        <v>-0.5841821404999999</v>
      </c>
      <c r="E7361" t="n">
        <v>-0.2828281521308866</v>
      </c>
      <c r="F7361" t="n">
        <v>-9.526532849399999</v>
      </c>
      <c r="G7361" t="n">
        <v>-11.04106161156355</v>
      </c>
    </row>
    <row r="7362">
      <c r="A7362" s="3" t="n">
        <v>45371.47095581018</v>
      </c>
      <c r="B7362" t="n">
        <v>-1.50835102985</v>
      </c>
      <c r="C7362" t="n">
        <v>-1.546782971169469</v>
      </c>
      <c r="D7362" t="n">
        <v>0.5027869455</v>
      </c>
      <c r="E7362" t="n">
        <v>-0.1000255897862474</v>
      </c>
      <c r="F7362" t="n">
        <v>-10.8888334408</v>
      </c>
      <c r="G7362" t="n">
        <v>-11.24465836372719</v>
      </c>
    </row>
    <row r="7363">
      <c r="A7363" s="3" t="n">
        <v>45371.47095585648</v>
      </c>
      <c r="B7363" t="n">
        <v>-0.3734960719</v>
      </c>
      <c r="C7363" t="n">
        <v>-1.342796033204316</v>
      </c>
      <c r="D7363" t="n">
        <v>-0.2106860686</v>
      </c>
      <c r="E7363" t="n">
        <v>0.200416974475292</v>
      </c>
      <c r="F7363" t="n">
        <v>-11.8776379603</v>
      </c>
      <c r="G7363" t="n">
        <v>-11.26794252827322</v>
      </c>
    </row>
    <row r="7364">
      <c r="A7364" s="3" t="n">
        <v>45371.47095637731</v>
      </c>
      <c r="B7364" t="n">
        <v>-2.40377662805</v>
      </c>
      <c r="C7364" t="n">
        <v>-1.711146334113874</v>
      </c>
      <c r="D7364" t="n">
        <v>0.29687671545</v>
      </c>
      <c r="E7364" t="n">
        <v>0.310371008739861</v>
      </c>
      <c r="F7364" t="n">
        <v>-11.51850863065</v>
      </c>
      <c r="G7364" t="n">
        <v>-11.29640979308581</v>
      </c>
    </row>
    <row r="7365">
      <c r="A7365" s="3" t="n">
        <v>45371.47095694445</v>
      </c>
      <c r="B7365" t="n">
        <v>-1.30723625165</v>
      </c>
      <c r="C7365" t="n">
        <v>-1.664986432563874</v>
      </c>
      <c r="D7365" t="n">
        <v>1.24019799225</v>
      </c>
      <c r="E7365" t="n">
        <v>0.1979547509675996</v>
      </c>
      <c r="F7365" t="n">
        <v>-11.35330580475</v>
      </c>
      <c r="G7365" t="n">
        <v>-11.12591265630796</v>
      </c>
    </row>
    <row r="7366">
      <c r="A7366" s="3" t="n">
        <v>45371.4709575</v>
      </c>
      <c r="B7366" t="n">
        <v>-2.87543726645</v>
      </c>
      <c r="C7366" t="n">
        <v>-2.117640183111195</v>
      </c>
      <c r="D7366" t="n">
        <v>0.48842020325</v>
      </c>
      <c r="E7366" t="n">
        <v>0.2442026380557117</v>
      </c>
      <c r="F7366" t="n">
        <v>-11.15697667175</v>
      </c>
      <c r="G7366" t="n">
        <v>-11.1045251527343</v>
      </c>
    </row>
    <row r="7367">
      <c r="A7367" s="3" t="n">
        <v>45371.4709580787</v>
      </c>
      <c r="B7367" t="n">
        <v>-2.2481548992</v>
      </c>
      <c r="C7367" t="n">
        <v>-2.361681045730892</v>
      </c>
      <c r="D7367" t="n">
        <v>-0.48602738065</v>
      </c>
      <c r="E7367" t="n">
        <v>0.04201306015944067</v>
      </c>
      <c r="F7367" t="n">
        <v>-10.70447822745</v>
      </c>
      <c r="G7367" t="n">
        <v>-10.84582243399164</v>
      </c>
    </row>
    <row r="7368">
      <c r="A7368" s="3" t="n">
        <v>45371.47095864583</v>
      </c>
      <c r="B7368" t="n">
        <v>-3.11964246475</v>
      </c>
      <c r="C7368" t="n">
        <v>-2.725767214058399</v>
      </c>
      <c r="D7368" t="n">
        <v>-1.156400168</v>
      </c>
      <c r="E7368" t="n">
        <v>-0.1183807811707463</v>
      </c>
      <c r="F7368" t="n">
        <v>-9.883259549799998</v>
      </c>
      <c r="G7368" t="n">
        <v>-10.47085838202241</v>
      </c>
    </row>
    <row r="7369">
      <c r="A7369" s="3" t="n">
        <v>45371.47095920139</v>
      </c>
      <c r="B7369" t="n">
        <v>-0.4668651865499999</v>
      </c>
      <c r="C7369" t="n">
        <v>-2.540331211869238</v>
      </c>
      <c r="D7369" t="n">
        <v>-0.34715541</v>
      </c>
      <c r="E7369" t="n">
        <v>-0.2465170531743597</v>
      </c>
      <c r="F7369" t="n">
        <v>-11.03248125</v>
      </c>
      <c r="G7369" t="n">
        <v>-10.45371971814304</v>
      </c>
    </row>
    <row r="7370">
      <c r="A7370" s="3" t="n">
        <v>45371.47095976852</v>
      </c>
      <c r="B7370" t="n">
        <v>-3.675100927399999</v>
      </c>
      <c r="C7370" t="n">
        <v>-2.457219830259914</v>
      </c>
      <c r="D7370" t="n">
        <v>1.5945416767</v>
      </c>
      <c r="E7370" t="n">
        <v>0.01524282584265746</v>
      </c>
      <c r="F7370" t="n">
        <v>-9.6007495766</v>
      </c>
      <c r="G7370" t="n">
        <v>-10.46718132259956</v>
      </c>
    </row>
    <row r="7371">
      <c r="A7371" s="3" t="n">
        <v>45371.47096033565</v>
      </c>
      <c r="B7371" t="n">
        <v>-3.00951378525</v>
      </c>
      <c r="C7371" t="n">
        <v>-1.99156205034476</v>
      </c>
      <c r="D7371" t="n">
        <v>-1.1635786358</v>
      </c>
      <c r="E7371" t="n">
        <v>0.05505592751876481</v>
      </c>
      <c r="F7371" t="n">
        <v>-11.3389390625</v>
      </c>
      <c r="G7371" t="n">
        <v>-10.22878822172555</v>
      </c>
    </row>
    <row r="7372">
      <c r="A7372" s="3" t="n">
        <v>45371.47096145833</v>
      </c>
      <c r="B7372" t="n">
        <v>-1.5705938374</v>
      </c>
      <c r="C7372" t="n">
        <v>-1.419856094561892</v>
      </c>
      <c r="D7372" t="n">
        <v>-0.08379782425</v>
      </c>
      <c r="E7372" t="n">
        <v>0.1294989620264573</v>
      </c>
      <c r="F7372" t="n">
        <v>-9.945512163999998</v>
      </c>
      <c r="G7372" t="n">
        <v>-10.67875344145749</v>
      </c>
    </row>
    <row r="7373">
      <c r="A7373" s="3" t="n">
        <v>45371.47096148148</v>
      </c>
      <c r="B7373" t="n">
        <v>-0.01675956485</v>
      </c>
      <c r="C7373" t="n">
        <v>-0.5877511896169012</v>
      </c>
      <c r="D7373" t="n">
        <v>0.9576782124000001</v>
      </c>
      <c r="E7373" t="n">
        <v>-0.128216142481702</v>
      </c>
      <c r="F7373" t="n">
        <v>-11.38443211185</v>
      </c>
      <c r="G7373" t="n">
        <v>-10.91167278576017</v>
      </c>
    </row>
    <row r="7374">
      <c r="A7374" s="3" t="n">
        <v>45371.47096258102</v>
      </c>
      <c r="B7374" t="n">
        <v>-0.1747741163</v>
      </c>
      <c r="C7374" t="n">
        <v>-0.2423215671423084</v>
      </c>
      <c r="D7374" t="n">
        <v>0.6871323522</v>
      </c>
      <c r="E7374" t="n">
        <v>-0.3911326347156187</v>
      </c>
      <c r="F7374" t="n">
        <v>-10.37167975305</v>
      </c>
      <c r="G7374" t="n">
        <v>-10.94109991358791</v>
      </c>
    </row>
    <row r="7375">
      <c r="A7375" s="3" t="n">
        <v>45371.47096261574</v>
      </c>
      <c r="B7375" t="n">
        <v>0.87148756555</v>
      </c>
      <c r="C7375" t="n">
        <v>0.5682419681191159</v>
      </c>
      <c r="D7375" t="n">
        <v>-2.5115222916</v>
      </c>
      <c r="E7375" t="n">
        <v>-0.639928922508976</v>
      </c>
      <c r="F7375" t="n">
        <v>-10.23281758905</v>
      </c>
      <c r="G7375" t="n">
        <v>-11.01982367654688</v>
      </c>
    </row>
    <row r="7376">
      <c r="A7376" s="3" t="n">
        <v>45371.47096371528</v>
      </c>
      <c r="B7376" t="n">
        <v>1.630453629</v>
      </c>
      <c r="C7376" t="n">
        <v>0.8685997700072285</v>
      </c>
      <c r="D7376" t="n">
        <v>-0.6488275773</v>
      </c>
      <c r="E7376" t="n">
        <v>-0.665126526771214</v>
      </c>
      <c r="F7376" t="n">
        <v>-13.5463963642</v>
      </c>
      <c r="G7376" t="n">
        <v>-10.85743588496134</v>
      </c>
    </row>
    <row r="7377">
      <c r="A7377" s="3" t="n">
        <v>45371.47096373843</v>
      </c>
      <c r="B7377" t="n">
        <v>0.9672593094499999</v>
      </c>
      <c r="C7377" t="n">
        <v>0.9765275766509351</v>
      </c>
      <c r="D7377" t="n">
        <v>-1.31680754205</v>
      </c>
      <c r="E7377" t="n">
        <v>-0.9453922629772753</v>
      </c>
      <c r="F7377" t="n">
        <v>-9.777916515499999</v>
      </c>
      <c r="G7377" t="n">
        <v>-11.02772550479584</v>
      </c>
    </row>
    <row r="7378">
      <c r="A7378" s="3" t="n">
        <v>45371.47096429398</v>
      </c>
      <c r="B7378" t="n">
        <v>-0.46207954135</v>
      </c>
      <c r="C7378" t="n">
        <v>1.262855354131705</v>
      </c>
      <c r="D7378" t="n">
        <v>0.15562172885</v>
      </c>
      <c r="E7378" t="n">
        <v>-0.9182234534870657</v>
      </c>
      <c r="F7378" t="n">
        <v>-10.47702278735</v>
      </c>
      <c r="G7378" t="n">
        <v>-11.17352510788348</v>
      </c>
    </row>
    <row r="7379">
      <c r="A7379" s="3" t="n">
        <v>45371.47096484953</v>
      </c>
      <c r="B7379" t="n">
        <v>1.5011627554</v>
      </c>
      <c r="C7379" t="n">
        <v>1.094803182071914</v>
      </c>
      <c r="D7379" t="n">
        <v>-0.9169806149</v>
      </c>
      <c r="E7379" t="n">
        <v>-0.7500322053000021</v>
      </c>
      <c r="F7379" t="n">
        <v>-10.5225158367</v>
      </c>
      <c r="G7379" t="n">
        <v>-10.82188460707555</v>
      </c>
    </row>
    <row r="7380">
      <c r="A7380" s="3" t="n">
        <v>45371.47096541667</v>
      </c>
      <c r="B7380" t="n">
        <v>1.41497210855</v>
      </c>
      <c r="C7380" t="n">
        <v>1.006022208062474</v>
      </c>
      <c r="D7380" t="n">
        <v>-1.20907168515</v>
      </c>
      <c r="E7380" t="n">
        <v>-0.3820560200871804</v>
      </c>
      <c r="F7380" t="n">
        <v>-11.1737362366</v>
      </c>
      <c r="G7380" t="n">
        <v>-10.81845273676203</v>
      </c>
    </row>
    <row r="7381">
      <c r="A7381" s="3" t="n">
        <v>45371.47096652778</v>
      </c>
      <c r="B7381" t="n">
        <v>1.5346818851</v>
      </c>
      <c r="C7381" t="n">
        <v>0.7123048340651534</v>
      </c>
      <c r="D7381" t="n">
        <v>-0.1053430343</v>
      </c>
      <c r="E7381" t="n">
        <v>-0.7363308751125895</v>
      </c>
      <c r="F7381" t="n">
        <v>-11.4730155813</v>
      </c>
      <c r="G7381" t="n">
        <v>-10.23599274915492</v>
      </c>
    </row>
    <row r="7382">
      <c r="A7382" s="3" t="n">
        <v>45371.4709665625</v>
      </c>
      <c r="B7382" t="n">
        <v>1.4939842876</v>
      </c>
      <c r="C7382" t="n">
        <v>0.8277789150321702</v>
      </c>
      <c r="D7382" t="n">
        <v>-0.05267151714999999</v>
      </c>
      <c r="E7382" t="n">
        <v>-0.8853688214766924</v>
      </c>
      <c r="F7382" t="n">
        <v>-10.697289953</v>
      </c>
      <c r="G7382" t="n">
        <v>-10.33665650268954</v>
      </c>
    </row>
    <row r="7383">
      <c r="A7383" s="3" t="n">
        <v>45371.47096710648</v>
      </c>
      <c r="B7383" t="n">
        <v>-1.30723625165</v>
      </c>
      <c r="C7383" t="n">
        <v>0.9561066110150376</v>
      </c>
      <c r="D7383" t="n">
        <v>-1.44370559305</v>
      </c>
      <c r="E7383" t="n">
        <v>-0.9783345604952243</v>
      </c>
      <c r="F7383" t="n">
        <v>-7.91044596265</v>
      </c>
      <c r="G7383" t="n">
        <v>-10.39342093608476</v>
      </c>
    </row>
    <row r="7384">
      <c r="A7384" s="3" t="n">
        <v>45371.47096767361</v>
      </c>
      <c r="B7384" t="n">
        <v>1.5682010148</v>
      </c>
      <c r="C7384" t="n">
        <v>0.7548271085262258</v>
      </c>
      <c r="D7384" t="n">
        <v>-1.04626168185</v>
      </c>
      <c r="E7384" t="n">
        <v>-0.7744472891827527</v>
      </c>
      <c r="F7384" t="n">
        <v>-12.09790512595</v>
      </c>
      <c r="G7384" t="n">
        <v>-10.15099286735189</v>
      </c>
    </row>
    <row r="7385">
      <c r="A7385" s="3" t="n">
        <v>45371.47096822917</v>
      </c>
      <c r="B7385" t="n">
        <v>0.08379782425</v>
      </c>
      <c r="C7385" t="n">
        <v>1.046517980590795</v>
      </c>
      <c r="D7385" t="n">
        <v>-1.9105707796</v>
      </c>
      <c r="E7385" t="n">
        <v>-0.7759702230669019</v>
      </c>
      <c r="F7385" t="n">
        <v>-8.4084374563</v>
      </c>
      <c r="G7385" t="n">
        <v>-10.34695956576972</v>
      </c>
    </row>
    <row r="7386">
      <c r="A7386" s="3" t="n">
        <v>45371.4709687963</v>
      </c>
      <c r="B7386" t="n">
        <v>2.4492696774</v>
      </c>
      <c r="C7386" t="n">
        <v>1.558156673548956</v>
      </c>
      <c r="D7386" t="n">
        <v>-0.2011147782</v>
      </c>
      <c r="E7386" t="n">
        <v>-0.7443100364546641</v>
      </c>
      <c r="F7386" t="n">
        <v>-11.3389390625</v>
      </c>
      <c r="G7386" t="n">
        <v>-10.61608627341658</v>
      </c>
    </row>
    <row r="7387">
      <c r="A7387" s="3" t="n">
        <v>45371.470969375</v>
      </c>
      <c r="B7387" t="n">
        <v>1.54426298215</v>
      </c>
      <c r="C7387" t="n">
        <v>1.565171651463641</v>
      </c>
      <c r="D7387" t="n">
        <v>0.3327984744</v>
      </c>
      <c r="E7387" t="n">
        <v>-0.6839421278005847</v>
      </c>
      <c r="F7387" t="n">
        <v>-11.9135499126</v>
      </c>
      <c r="G7387" t="n">
        <v>-10.65399679355539</v>
      </c>
    </row>
    <row r="7388">
      <c r="A7388" s="3" t="n">
        <v>45371.47096993055</v>
      </c>
      <c r="B7388" t="n">
        <v>1.5682010148</v>
      </c>
      <c r="C7388" t="n">
        <v>1.945397691226579</v>
      </c>
      <c r="D7388" t="n">
        <v>-0.36391497485</v>
      </c>
      <c r="E7388" t="n">
        <v>-0.3937583938272737</v>
      </c>
      <c r="F7388" t="n">
        <v>-9.643839996699999</v>
      </c>
      <c r="G7388" t="n">
        <v>-10.96418056157229</v>
      </c>
    </row>
    <row r="7389">
      <c r="A7389" s="3" t="n">
        <v>45371.47097048611</v>
      </c>
      <c r="B7389" t="n">
        <v>2.5929174866</v>
      </c>
      <c r="C7389" t="n">
        <v>1.135570911977975</v>
      </c>
      <c r="D7389" t="n">
        <v>-0.8690947429499999</v>
      </c>
      <c r="E7389" t="n">
        <v>-0.2152661627585087</v>
      </c>
      <c r="F7389" t="n">
        <v>-12.52167008575</v>
      </c>
      <c r="G7389" t="n">
        <v>-10.80414819473266</v>
      </c>
    </row>
    <row r="7390">
      <c r="A7390" s="3" t="n">
        <v>45371.47097105324</v>
      </c>
      <c r="B7390" t="n">
        <v>0.9241590827</v>
      </c>
      <c r="C7390" t="n">
        <v>0.4882594564835678</v>
      </c>
      <c r="D7390" t="n">
        <v>-0.0598597916</v>
      </c>
      <c r="E7390" t="n">
        <v>-0.1365656477320516</v>
      </c>
      <c r="F7390" t="n">
        <v>-9.854535871949999</v>
      </c>
      <c r="G7390" t="n">
        <v>-10.9138237109935</v>
      </c>
    </row>
    <row r="7391">
      <c r="A7391" s="3" t="n">
        <v>45371.47097162037</v>
      </c>
      <c r="B7391" t="n">
        <v>-2.06140686325</v>
      </c>
      <c r="C7391" t="n">
        <v>-0.3074478726821687</v>
      </c>
      <c r="D7391" t="n">
        <v>-0.7613588860499999</v>
      </c>
      <c r="E7391" t="n">
        <v>-0.3124537674689985</v>
      </c>
      <c r="F7391" t="n">
        <v>-9.25119153735</v>
      </c>
      <c r="G7391" t="n">
        <v>-10.45746915018569</v>
      </c>
    </row>
    <row r="7392">
      <c r="A7392" s="3" t="n">
        <v>45371.4709721875</v>
      </c>
      <c r="B7392" t="n">
        <v>0.3806745397</v>
      </c>
      <c r="C7392" t="n">
        <v>-0.9039622527360167</v>
      </c>
      <c r="D7392" t="n">
        <v>0.4764462836</v>
      </c>
      <c r="E7392" t="n">
        <v>-0.2652399825041966</v>
      </c>
      <c r="F7392" t="n">
        <v>-11.992552285</v>
      </c>
      <c r="G7392" t="n">
        <v>-10.30639434661506</v>
      </c>
    </row>
    <row r="7393">
      <c r="A7393" s="3" t="n">
        <v>45371.47097274305</v>
      </c>
      <c r="B7393" t="n">
        <v>-3.8091774462</v>
      </c>
      <c r="C7393" t="n">
        <v>-1.785134422355133</v>
      </c>
      <c r="D7393" t="n">
        <v>0.0766095498</v>
      </c>
      <c r="E7393" t="n">
        <v>-0.05977384054172508</v>
      </c>
      <c r="F7393" t="n">
        <v>-10.5177301915</v>
      </c>
      <c r="G7393" t="n">
        <v>-10.41134934389001</v>
      </c>
    </row>
    <row r="7394">
      <c r="A7394" s="3" t="n">
        <v>45371.47097388889</v>
      </c>
      <c r="B7394" t="n">
        <v>-1.33836255875</v>
      </c>
      <c r="C7394" t="n">
        <v>-2.051348714967255</v>
      </c>
      <c r="D7394" t="n">
        <v>-0.4692678157999999</v>
      </c>
      <c r="E7394" t="n">
        <v>0.1310315882639864</v>
      </c>
      <c r="F7394" t="n">
        <v>-9.41878718585</v>
      </c>
      <c r="G7394" t="n">
        <v>-10.5482152259836</v>
      </c>
    </row>
    <row r="7395">
      <c r="A7395" s="3" t="n">
        <v>45371.47097444445</v>
      </c>
      <c r="B7395" t="n">
        <v>-1.13246213535</v>
      </c>
      <c r="C7395" t="n">
        <v>-2.430904907958748</v>
      </c>
      <c r="D7395" t="n">
        <v>0.1340765188</v>
      </c>
      <c r="E7395" t="n">
        <v>0.2698727216858982</v>
      </c>
      <c r="F7395" t="n">
        <v>-10.77630213205</v>
      </c>
      <c r="G7395" t="n">
        <v>-10.76323082769164</v>
      </c>
    </row>
    <row r="7396">
      <c r="A7396" s="3" t="n">
        <v>45371.470975</v>
      </c>
      <c r="B7396" t="n">
        <v>-2.7844609744</v>
      </c>
      <c r="C7396" t="n">
        <v>-1.852072100729492</v>
      </c>
      <c r="D7396" t="n">
        <v>0.5937632375499999</v>
      </c>
      <c r="E7396" t="n">
        <v>0.467408666978323</v>
      </c>
      <c r="F7396" t="n">
        <v>-11.02050733035</v>
      </c>
      <c r="G7396" t="n">
        <v>-11.13467858986379</v>
      </c>
    </row>
    <row r="7397">
      <c r="A7397" s="3" t="n">
        <v>45371.47097556713</v>
      </c>
      <c r="B7397" t="n">
        <v>-2.84191813675</v>
      </c>
      <c r="C7397" t="n">
        <v>-2.10310487620595</v>
      </c>
      <c r="D7397" t="n">
        <v>0.5530558334</v>
      </c>
      <c r="E7397" t="n">
        <v>0.312332498755129</v>
      </c>
      <c r="F7397" t="n">
        <v>-11.62624448755</v>
      </c>
      <c r="G7397" t="n">
        <v>-10.98182958271949</v>
      </c>
    </row>
    <row r="7398">
      <c r="A7398" s="3" t="n">
        <v>45371.47097612268</v>
      </c>
      <c r="B7398" t="n">
        <v>-0.404622379</v>
      </c>
      <c r="C7398" t="n">
        <v>-1.399739135075994</v>
      </c>
      <c r="D7398" t="n">
        <v>0.6536132225</v>
      </c>
      <c r="E7398" t="n">
        <v>0.3391323587558284</v>
      </c>
      <c r="F7398" t="n">
        <v>-12.1864885954</v>
      </c>
      <c r="G7398" t="n">
        <v>-11.49194589041728</v>
      </c>
    </row>
    <row r="7399">
      <c r="A7399" s="3" t="n">
        <v>45371.47097670139</v>
      </c>
      <c r="B7399" t="n">
        <v>-3.45722658435</v>
      </c>
      <c r="C7399" t="n">
        <v>-1.667000910492196</v>
      </c>
      <c r="D7399" t="n">
        <v>0.5841821404999999</v>
      </c>
      <c r="E7399" t="n">
        <v>0.4540044165657355</v>
      </c>
      <c r="F7399" t="n">
        <v>-9.88566217905</v>
      </c>
      <c r="G7399" t="n">
        <v>-11.63031877344618</v>
      </c>
    </row>
    <row r="7400">
      <c r="A7400" s="3" t="n">
        <v>45371.4709778125</v>
      </c>
      <c r="B7400" t="n">
        <v>1.4676436257</v>
      </c>
      <c r="C7400" t="n">
        <v>-1.881652157434853</v>
      </c>
      <c r="D7400" t="n">
        <v>0.009581097049999999</v>
      </c>
      <c r="E7400" t="n">
        <v>0.4753173530244769</v>
      </c>
      <c r="F7400" t="n">
        <v>-12.99572354675</v>
      </c>
      <c r="G7400" t="n">
        <v>-11.33771240831437</v>
      </c>
    </row>
    <row r="7401">
      <c r="A7401" s="3" t="n">
        <v>45371.47097784722</v>
      </c>
      <c r="B7401" t="n">
        <v>-3.7852296069</v>
      </c>
      <c r="C7401" t="n">
        <v>-1.747694187089166</v>
      </c>
      <c r="D7401" t="n">
        <v>-0.4549010735499999</v>
      </c>
      <c r="E7401" t="n">
        <v>0.2665933002041965</v>
      </c>
      <c r="F7401" t="n">
        <v>-10.1729676041</v>
      </c>
      <c r="G7401" t="n">
        <v>-11.26402265711075</v>
      </c>
    </row>
    <row r="7402">
      <c r="A7402" s="3" t="n">
        <v>45371.4709783912</v>
      </c>
      <c r="B7402" t="n">
        <v>-0.32321737735</v>
      </c>
      <c r="C7402" t="n">
        <v>-1.966369955179609</v>
      </c>
      <c r="D7402" t="n">
        <v>0.79966366095</v>
      </c>
      <c r="E7402" t="n">
        <v>0.2773097284404437</v>
      </c>
      <c r="F7402" t="n">
        <v>-12.20324816025</v>
      </c>
      <c r="G7402" t="n">
        <v>-11.01049894681565</v>
      </c>
    </row>
    <row r="7403">
      <c r="A7403" s="3" t="n">
        <v>45371.47097894676</v>
      </c>
      <c r="B7403" t="n">
        <v>-4.1587256788</v>
      </c>
      <c r="C7403" t="n">
        <v>-2.464224704353387</v>
      </c>
      <c r="D7403" t="n">
        <v>0.9983856165499999</v>
      </c>
      <c r="E7403" t="n">
        <v>0.2911838065393947</v>
      </c>
      <c r="F7403" t="n">
        <v>-9.900019114649998</v>
      </c>
      <c r="G7403" t="n">
        <v>-10.82649574419607</v>
      </c>
    </row>
    <row r="7404">
      <c r="A7404" s="3" t="n">
        <v>45371.47097951389</v>
      </c>
      <c r="B7404" t="n">
        <v>-2.6862964079</v>
      </c>
      <c r="C7404" t="n">
        <v>-2.190633570727512</v>
      </c>
      <c r="D7404" t="n">
        <v>0.22505281085</v>
      </c>
      <c r="E7404" t="n">
        <v>0.3622515932791386</v>
      </c>
      <c r="F7404" t="n">
        <v>-10.5201230141</v>
      </c>
      <c r="G7404" t="n">
        <v>-10.89731724457894</v>
      </c>
    </row>
    <row r="7405">
      <c r="A7405" s="3" t="n">
        <v>45371.47098008102</v>
      </c>
      <c r="B7405" t="n">
        <v>-1.03429756885</v>
      </c>
      <c r="C7405" t="n">
        <v>-2.412881565380893</v>
      </c>
      <c r="D7405" t="n">
        <v>-0.5865749630999999</v>
      </c>
      <c r="E7405" t="n">
        <v>0.5062432981495353</v>
      </c>
      <c r="F7405" t="n">
        <v>-11.48977514615</v>
      </c>
      <c r="G7405" t="n">
        <v>-10.63798998624502</v>
      </c>
    </row>
    <row r="7406">
      <c r="A7406" s="3" t="n">
        <v>45371.47098064815</v>
      </c>
      <c r="B7406" t="n">
        <v>-2.4205361929</v>
      </c>
      <c r="C7406" t="n">
        <v>-1.373570032402684</v>
      </c>
      <c r="D7406" t="n">
        <v>1.0917547312</v>
      </c>
      <c r="E7406" t="n">
        <v>0.4832282564250597</v>
      </c>
      <c r="F7406" t="n">
        <v>-10.1514125874</v>
      </c>
      <c r="G7406" t="n">
        <v>-10.83907431582544</v>
      </c>
    </row>
    <row r="7407">
      <c r="A7407" s="3" t="n">
        <v>45371.4709812037</v>
      </c>
      <c r="B7407" t="n">
        <v>-1.5921488541</v>
      </c>
      <c r="C7407" t="n">
        <v>-1.077883121908045</v>
      </c>
      <c r="D7407" t="n">
        <v>0.2705458602</v>
      </c>
      <c r="E7407" t="n">
        <v>0.181848208426574</v>
      </c>
      <c r="F7407" t="n">
        <v>-10.95346907095</v>
      </c>
      <c r="G7407" t="n">
        <v>-10.85374129243698</v>
      </c>
    </row>
    <row r="7408">
      <c r="A7408" s="3" t="n">
        <v>45371.47098177084</v>
      </c>
      <c r="B7408" t="n">
        <v>0.8020564835499999</v>
      </c>
      <c r="C7408" t="n">
        <v>-0.3742003219540803</v>
      </c>
      <c r="D7408" t="n">
        <v>0.2992793447</v>
      </c>
      <c r="E7408" t="n">
        <v>0.08283204066993038</v>
      </c>
      <c r="F7408" t="n">
        <v>-11.31500102985</v>
      </c>
      <c r="G7408" t="n">
        <v>-10.95976233428709</v>
      </c>
    </row>
    <row r="7409">
      <c r="A7409" s="3" t="n">
        <v>45371.47098233796</v>
      </c>
      <c r="B7409" t="n">
        <v>-0.45968671875</v>
      </c>
      <c r="C7409" t="n">
        <v>-0.3198708637523319</v>
      </c>
      <c r="D7409" t="n">
        <v>0.09336911464999999</v>
      </c>
      <c r="E7409" t="n">
        <v>-0.1923896713968537</v>
      </c>
      <c r="F7409" t="n">
        <v>-10.91755711865</v>
      </c>
      <c r="G7409" t="n">
        <v>-10.94233847748138</v>
      </c>
    </row>
    <row r="7410">
      <c r="A7410" s="3" t="n">
        <v>45371.47098290509</v>
      </c>
      <c r="B7410" t="n">
        <v>1.31441471945</v>
      </c>
      <c r="C7410" t="n">
        <v>-0.1014571549523314</v>
      </c>
      <c r="D7410" t="n">
        <v>-0.73501822415</v>
      </c>
      <c r="E7410" t="n">
        <v>-0.4398968304720292</v>
      </c>
      <c r="F7410" t="n">
        <v>-10.8600999563</v>
      </c>
      <c r="G7410" t="n">
        <v>-10.88240569605982</v>
      </c>
    </row>
    <row r="7411">
      <c r="A7411" s="3" t="n">
        <v>45371.47098347222</v>
      </c>
      <c r="B7411" t="n">
        <v>-0.9672593094499999</v>
      </c>
      <c r="C7411" t="n">
        <v>0.3938073127806538</v>
      </c>
      <c r="D7411" t="n">
        <v>-0.9864116968999999</v>
      </c>
      <c r="E7411" t="n">
        <v>-0.70544614534872</v>
      </c>
      <c r="F7411" t="n">
        <v>-11.18571015625</v>
      </c>
      <c r="G7411" t="n">
        <v>-10.92146693170994</v>
      </c>
    </row>
    <row r="7412">
      <c r="A7412" s="3" t="n">
        <v>45371.47098402778</v>
      </c>
      <c r="B7412" t="n">
        <v>-0.3663176041</v>
      </c>
      <c r="C7412" t="n">
        <v>0.6261737357541977</v>
      </c>
      <c r="D7412" t="n">
        <v>-0.6177012702</v>
      </c>
      <c r="E7412" t="n">
        <v>-0.8130961426277412</v>
      </c>
      <c r="F7412" t="n">
        <v>-9.9742456485</v>
      </c>
      <c r="G7412" t="n">
        <v>-10.99806989802462</v>
      </c>
    </row>
    <row r="7413">
      <c r="A7413" s="3" t="n">
        <v>45371.47098458333</v>
      </c>
      <c r="B7413" t="n">
        <v>0.4836247513999999</v>
      </c>
      <c r="C7413" t="n">
        <v>0.4645629783103742</v>
      </c>
      <c r="D7413" t="n">
        <v>-1.7334038407</v>
      </c>
      <c r="E7413" t="n">
        <v>-0.8060312856680676</v>
      </c>
      <c r="F7413" t="n">
        <v>-11.6118777453</v>
      </c>
      <c r="G7413" t="n">
        <v>-10.84765906637917</v>
      </c>
    </row>
    <row r="7414">
      <c r="A7414" s="3" t="n">
        <v>45371.47098572917</v>
      </c>
      <c r="B7414" t="n">
        <v>1.85072079465</v>
      </c>
      <c r="C7414" t="n">
        <v>0.6032093045730784</v>
      </c>
      <c r="D7414" t="n">
        <v>-0.09097629205</v>
      </c>
      <c r="E7414" t="n">
        <v>-0.8072186446757599</v>
      </c>
      <c r="F7414" t="n">
        <v>-10.6230732258</v>
      </c>
      <c r="G7414" t="n">
        <v>-10.85104668104141</v>
      </c>
    </row>
    <row r="7415">
      <c r="A7415" s="3" t="n">
        <v>45371.47098576389</v>
      </c>
      <c r="B7415" t="n">
        <v>1.5011627554</v>
      </c>
      <c r="C7415" t="n">
        <v>0.8648373310092098</v>
      </c>
      <c r="D7415" t="n">
        <v>-0.22026716565</v>
      </c>
      <c r="E7415" t="n">
        <v>-0.7740518457367156</v>
      </c>
      <c r="F7415" t="n">
        <v>-10.8289736492</v>
      </c>
      <c r="G7415" t="n">
        <v>-10.68002572285388</v>
      </c>
    </row>
    <row r="7416">
      <c r="A7416" s="3" t="n">
        <v>45371.47098628472</v>
      </c>
      <c r="B7416" t="n">
        <v>0.8140304032</v>
      </c>
      <c r="C7416" t="n">
        <v>1.244829931355365</v>
      </c>
      <c r="D7416" t="n">
        <v>-1.156400168</v>
      </c>
      <c r="E7416" t="n">
        <v>-0.6716372508575776</v>
      </c>
      <c r="F7416" t="n">
        <v>-11.4083701445</v>
      </c>
      <c r="G7416" t="n">
        <v>-10.50410486856495</v>
      </c>
    </row>
    <row r="7417">
      <c r="A7417" s="3" t="n">
        <v>45371.47098740741</v>
      </c>
      <c r="B7417" t="n">
        <v>-0.16040737405</v>
      </c>
      <c r="C7417" t="n">
        <v>1.558626501235319</v>
      </c>
      <c r="D7417" t="n">
        <v>-0.4070152016</v>
      </c>
      <c r="E7417" t="n">
        <v>-0.7901819333814707</v>
      </c>
      <c r="F7417" t="n">
        <v>-9.275139376649999</v>
      </c>
      <c r="G7417" t="n">
        <v>-10.49531022369816</v>
      </c>
    </row>
    <row r="7418">
      <c r="A7418" s="3" t="n">
        <v>45371.47098744213</v>
      </c>
      <c r="B7418" t="n">
        <v>1.79086100305</v>
      </c>
      <c r="C7418" t="n">
        <v>1.383804700385435</v>
      </c>
      <c r="D7418" t="n">
        <v>-1.3359599295</v>
      </c>
      <c r="E7418" t="n">
        <v>-0.8263970231771585</v>
      </c>
      <c r="F7418" t="n">
        <v>-10.64461843585</v>
      </c>
      <c r="G7418" t="n">
        <v>-10.30576649242182</v>
      </c>
    </row>
    <row r="7419">
      <c r="A7419" s="3" t="n">
        <v>45371.47098798611</v>
      </c>
      <c r="B7419" t="n">
        <v>2.73418227985</v>
      </c>
      <c r="C7419" t="n">
        <v>1.383820907646158</v>
      </c>
      <c r="D7419" t="n">
        <v>-0.87867584</v>
      </c>
      <c r="E7419" t="n">
        <v>-0.9770314190114247</v>
      </c>
      <c r="F7419" t="n">
        <v>-9.7659524025</v>
      </c>
      <c r="G7419" t="n">
        <v>-10.27617169145248</v>
      </c>
    </row>
    <row r="7420">
      <c r="A7420" s="3" t="n">
        <v>45371.47098854167</v>
      </c>
      <c r="B7420" t="n">
        <v>1.11090711865</v>
      </c>
      <c r="C7420" t="n">
        <v>1.607542231450587</v>
      </c>
      <c r="D7420" t="n">
        <v>-0.45250825095</v>
      </c>
      <c r="E7420" t="n">
        <v>-0.9138722040212147</v>
      </c>
      <c r="F7420" t="n">
        <v>-10.5201230141</v>
      </c>
      <c r="G7420" t="n">
        <v>-10.1956342697266</v>
      </c>
    </row>
    <row r="7421">
      <c r="A7421" s="3" t="n">
        <v>45371.4709891088</v>
      </c>
      <c r="B7421" t="n">
        <v>2.37265032095</v>
      </c>
      <c r="C7421" t="n">
        <v>1.894277750693712</v>
      </c>
      <c r="D7421" t="n">
        <v>-1.5275034173</v>
      </c>
      <c r="E7421" t="n">
        <v>-0.5811272204393955</v>
      </c>
      <c r="F7421" t="n">
        <v>-10.76912366425</v>
      </c>
      <c r="G7421" t="n">
        <v>-10.30410976291425</v>
      </c>
    </row>
    <row r="7422">
      <c r="A7422" s="3" t="n">
        <v>45371.47098967592</v>
      </c>
      <c r="B7422" t="n">
        <v>-0.0742167272</v>
      </c>
      <c r="C7422" t="n">
        <v>1.528277159699072</v>
      </c>
      <c r="D7422" t="n">
        <v>-0.3734960719</v>
      </c>
      <c r="E7422" t="n">
        <v>-0.5445667491172509</v>
      </c>
      <c r="F7422" t="n">
        <v>-10.2543627991</v>
      </c>
      <c r="G7422" t="n">
        <v>-10.35199840084245</v>
      </c>
    </row>
    <row r="7423">
      <c r="A7423" s="3" t="n">
        <v>45371.47099024305</v>
      </c>
      <c r="B7423" t="n">
        <v>2.32716707825</v>
      </c>
      <c r="C7423" t="n">
        <v>1.382850712216554</v>
      </c>
      <c r="D7423" t="n">
        <v>-0.05745716234999999</v>
      </c>
      <c r="E7423" t="n">
        <v>-0.5410898687947568</v>
      </c>
      <c r="F7423" t="n">
        <v>-9.9694600033</v>
      </c>
      <c r="G7423" t="n">
        <v>-10.51137184766751</v>
      </c>
    </row>
    <row r="7424">
      <c r="A7424" s="3" t="n">
        <v>45371.47099081019</v>
      </c>
      <c r="B7424" t="n">
        <v>1.2904766868</v>
      </c>
      <c r="C7424" t="n">
        <v>0.5456284732801879</v>
      </c>
      <c r="D7424" t="n">
        <v>-0.25857194055</v>
      </c>
      <c r="E7424" t="n">
        <v>-0.3949305285251759</v>
      </c>
      <c r="F7424" t="n">
        <v>-10.54166822415</v>
      </c>
      <c r="G7424" t="n">
        <v>-10.26554471175108</v>
      </c>
    </row>
    <row r="7425">
      <c r="A7425" s="3" t="n">
        <v>45371.47099136574</v>
      </c>
      <c r="B7425" t="n">
        <v>0.4692678157999999</v>
      </c>
      <c r="C7425" t="n">
        <v>0.4147460878240106</v>
      </c>
      <c r="D7425" t="n">
        <v>0.17956956815</v>
      </c>
      <c r="E7425" t="n">
        <v>-0.334639975823544</v>
      </c>
      <c r="F7425" t="n">
        <v>-10.6613780007</v>
      </c>
      <c r="G7425" t="n">
        <v>-10.25744661334618</v>
      </c>
    </row>
    <row r="7426">
      <c r="A7426" s="3" t="n">
        <v>45371.47099193287</v>
      </c>
      <c r="B7426" t="n">
        <v>-1.5586297244</v>
      </c>
      <c r="C7426" t="n">
        <v>-0.1680227978284388</v>
      </c>
      <c r="D7426" t="n">
        <v>-1.422160383</v>
      </c>
      <c r="E7426" t="n">
        <v>-0.2913990042156185</v>
      </c>
      <c r="F7426" t="n">
        <v>-9.603142399199999</v>
      </c>
      <c r="G7426" t="n">
        <v>-10.16420135051366</v>
      </c>
    </row>
    <row r="7427">
      <c r="A7427" s="3" t="n">
        <v>45371.4709925</v>
      </c>
      <c r="B7427" t="n">
        <v>1.30723625165</v>
      </c>
      <c r="C7427" t="n">
        <v>-0.3749856311710965</v>
      </c>
      <c r="D7427" t="n">
        <v>-0.6320680124499999</v>
      </c>
      <c r="E7427" t="n">
        <v>-0.3912132595513997</v>
      </c>
      <c r="F7427" t="n">
        <v>-11.5017490658</v>
      </c>
      <c r="G7427" t="n">
        <v>-10.42577766915889</v>
      </c>
    </row>
    <row r="7428">
      <c r="A7428" s="3" t="n">
        <v>45371.47099306713</v>
      </c>
      <c r="B7428" t="n">
        <v>-3.76847004205</v>
      </c>
      <c r="C7428" t="n">
        <v>-1.076804893313173</v>
      </c>
      <c r="D7428" t="n">
        <v>0.9145877922999999</v>
      </c>
      <c r="E7428" t="n">
        <v>-0.3014838979074601</v>
      </c>
      <c r="F7428" t="n">
        <v>-8.252815727449999</v>
      </c>
      <c r="G7428" t="n">
        <v>-10.47368418307847</v>
      </c>
    </row>
    <row r="7429">
      <c r="A7429" s="3" t="n">
        <v>45371.47099362269</v>
      </c>
      <c r="B7429" t="n">
        <v>1.18273102325</v>
      </c>
      <c r="C7429" t="n">
        <v>-1.17539192298019</v>
      </c>
      <c r="D7429" t="n">
        <v>-0.73501822415</v>
      </c>
      <c r="E7429" t="n">
        <v>-0.1197859209582754</v>
      </c>
      <c r="F7429" t="n">
        <v>-12.07635010925</v>
      </c>
      <c r="G7429" t="n">
        <v>-10.43830681892975</v>
      </c>
    </row>
    <row r="7430">
      <c r="A7430" s="3" t="n">
        <v>45371.47099418982</v>
      </c>
      <c r="B7430" t="n">
        <v>-2.36068620795</v>
      </c>
      <c r="C7430" t="n">
        <v>-1.628482035163525</v>
      </c>
      <c r="D7430" t="n">
        <v>-0.26335758575</v>
      </c>
      <c r="E7430" t="n">
        <v>0.1444135279763407</v>
      </c>
      <c r="F7430" t="n">
        <v>-10.09156260245</v>
      </c>
      <c r="G7430" t="n">
        <v>-10.47282469535504</v>
      </c>
    </row>
    <row r="7431">
      <c r="A7431" s="3" t="n">
        <v>45371.47099475694</v>
      </c>
      <c r="B7431" t="n">
        <v>-1.14681907095</v>
      </c>
      <c r="C7431" t="n">
        <v>-1.634972871638</v>
      </c>
      <c r="D7431" t="n">
        <v>0.5578512852499999</v>
      </c>
      <c r="E7431" t="n">
        <v>0.2876869243083924</v>
      </c>
      <c r="F7431" t="n">
        <v>-11.6166633905</v>
      </c>
      <c r="G7431" t="n">
        <v>-10.72505847685562</v>
      </c>
    </row>
    <row r="7432">
      <c r="A7432" s="3" t="n">
        <v>45371.47099587963</v>
      </c>
      <c r="B7432" t="n">
        <v>-2.50194119455</v>
      </c>
      <c r="C7432" t="n">
        <v>-2.049259075581591</v>
      </c>
      <c r="D7432" t="n">
        <v>0.7110801915</v>
      </c>
      <c r="E7432" t="n">
        <v>0.4213032849160852</v>
      </c>
      <c r="F7432" t="n">
        <v>-9.7994715322</v>
      </c>
      <c r="G7432" t="n">
        <v>-10.74745997432369</v>
      </c>
    </row>
    <row r="7433">
      <c r="A7433" s="3" t="n">
        <v>45371.47099643519</v>
      </c>
      <c r="B7433" t="n">
        <v>-1.64482037125</v>
      </c>
      <c r="C7433" t="n">
        <v>-1.743169275338816</v>
      </c>
      <c r="D7433" t="n">
        <v>0.5051797681</v>
      </c>
      <c r="E7433" t="n">
        <v>0.4967784179027985</v>
      </c>
      <c r="F7433" t="n">
        <v>-10.6996827756</v>
      </c>
      <c r="G7433" t="n">
        <v>-11.07113467530982</v>
      </c>
    </row>
    <row r="7434">
      <c r="A7434" s="3" t="n">
        <v>45371.47099701389</v>
      </c>
      <c r="B7434" t="n">
        <v>-3.6104554906</v>
      </c>
      <c r="C7434" t="n">
        <v>-2.52053131120735</v>
      </c>
      <c r="D7434" t="n">
        <v>0.5482701882</v>
      </c>
      <c r="E7434" t="n">
        <v>0.5049097994834514</v>
      </c>
      <c r="F7434" t="n">
        <v>-11.0923410416</v>
      </c>
      <c r="G7434" t="n">
        <v>-10.84806609950248</v>
      </c>
    </row>
    <row r="7435">
      <c r="A7435" s="3" t="n">
        <v>45371.47099756944</v>
      </c>
      <c r="B7435" t="n">
        <v>-0.5386988978</v>
      </c>
      <c r="C7435" t="n">
        <v>-2.157929901692897</v>
      </c>
      <c r="D7435" t="n">
        <v>-0.22265998825</v>
      </c>
      <c r="E7435" t="n">
        <v>0.4724789793402111</v>
      </c>
      <c r="F7435" t="n">
        <v>-11.6789160047</v>
      </c>
      <c r="G7435" t="n">
        <v>-11.10893837382754</v>
      </c>
    </row>
    <row r="7436">
      <c r="A7436" s="3" t="n">
        <v>45371.47099813657</v>
      </c>
      <c r="B7436" t="n">
        <v>-2.85148942715</v>
      </c>
      <c r="C7436" t="n">
        <v>-2.497237957213061</v>
      </c>
      <c r="D7436" t="n">
        <v>1.55144144995</v>
      </c>
      <c r="E7436" t="n">
        <v>0.2641782126226113</v>
      </c>
      <c r="F7436" t="n">
        <v>-10.81460690695</v>
      </c>
      <c r="G7436" t="n">
        <v>-11.0277875450012</v>
      </c>
    </row>
    <row r="7437">
      <c r="A7437" s="3" t="n">
        <v>45371.47099870371</v>
      </c>
      <c r="B7437" t="n">
        <v>-1.8986066666</v>
      </c>
      <c r="C7437" t="n">
        <v>-2.136466779475414</v>
      </c>
      <c r="D7437" t="n">
        <v>-0.15801455145</v>
      </c>
      <c r="E7437" t="n">
        <v>0.4102184786734278</v>
      </c>
      <c r="F7437" t="n">
        <v>-11.12585036465</v>
      </c>
      <c r="G7437" t="n">
        <v>-11.10190654859106</v>
      </c>
    </row>
    <row r="7438">
      <c r="A7438" s="3" t="n">
        <v>45371.47099982639</v>
      </c>
      <c r="B7438" t="n">
        <v>-3.5673650705</v>
      </c>
      <c r="C7438" t="n">
        <v>-2.241761054837302</v>
      </c>
      <c r="D7438" t="n">
        <v>-0.6536132225</v>
      </c>
      <c r="E7438" t="n">
        <v>0.5573527919713303</v>
      </c>
      <c r="F7438" t="n">
        <v>-11.01811450775</v>
      </c>
      <c r="G7438" t="n">
        <v>-10.93858751386401</v>
      </c>
    </row>
    <row r="7439">
      <c r="A7439" s="3" t="n">
        <v>45371.47099987268</v>
      </c>
      <c r="B7439" t="n">
        <v>-0.6320680124499999</v>
      </c>
      <c r="C7439" t="n">
        <v>-1.964447165999889</v>
      </c>
      <c r="D7439" t="n">
        <v>1.3287814617</v>
      </c>
      <c r="E7439" t="n">
        <v>0.4421681786242436</v>
      </c>
      <c r="F7439" t="n">
        <v>-10.87446669855</v>
      </c>
      <c r="G7439" t="n">
        <v>-10.85742397525353</v>
      </c>
    </row>
    <row r="7440">
      <c r="A7440" s="3" t="n">
        <v>45371.47100039352</v>
      </c>
      <c r="B7440" t="n">
        <v>-2.9879685752</v>
      </c>
      <c r="C7440" t="n">
        <v>-1.718983081867371</v>
      </c>
      <c r="D7440" t="n">
        <v>0.18914085855</v>
      </c>
      <c r="E7440" t="n">
        <v>0.4093126322409102</v>
      </c>
      <c r="F7440" t="n">
        <v>-10.4147799798</v>
      </c>
      <c r="G7440" t="n">
        <v>-10.74408863550014</v>
      </c>
    </row>
    <row r="7441">
      <c r="A7441" s="3" t="n">
        <v>45371.47100096065</v>
      </c>
      <c r="B7441" t="n">
        <v>0.25617911795</v>
      </c>
      <c r="C7441" t="n">
        <v>-1.007426296321098</v>
      </c>
      <c r="D7441" t="n">
        <v>1.5059484006</v>
      </c>
      <c r="E7441" t="n">
        <v>0.1443477388418419</v>
      </c>
      <c r="F7441" t="n">
        <v>-10.71644234045</v>
      </c>
      <c r="G7441" t="n">
        <v>-10.8931727119801</v>
      </c>
    </row>
    <row r="7442">
      <c r="A7442" s="3" t="n">
        <v>45371.47100152777</v>
      </c>
      <c r="B7442" t="n">
        <v>-2.36547185315</v>
      </c>
      <c r="C7442" t="n">
        <v>-0.9552220694724969</v>
      </c>
      <c r="D7442" t="n">
        <v>-0.3711032493</v>
      </c>
      <c r="E7442" t="n">
        <v>0.1193619033572265</v>
      </c>
      <c r="F7442" t="n">
        <v>-11.21922928595</v>
      </c>
      <c r="G7442" t="n">
        <v>-10.92437018015574</v>
      </c>
    </row>
    <row r="7443">
      <c r="A7443" s="3" t="n">
        <v>45371.47100208333</v>
      </c>
      <c r="B7443" t="n">
        <v>0.60333452795</v>
      </c>
      <c r="C7443" t="n">
        <v>-0.4524727275604906</v>
      </c>
      <c r="D7443" t="n">
        <v>-1.0821834408</v>
      </c>
      <c r="E7443" t="n">
        <v>-0.02893894410419582</v>
      </c>
      <c r="F7443" t="n">
        <v>-11.1617721236</v>
      </c>
      <c r="G7443" t="n">
        <v>-11.20840304152124</v>
      </c>
    </row>
    <row r="7444">
      <c r="A7444" s="3" t="n">
        <v>45371.47100320602</v>
      </c>
      <c r="B7444" t="n">
        <v>0.6536132225</v>
      </c>
      <c r="C7444" t="n">
        <v>-0.4897081890019828</v>
      </c>
      <c r="D7444" t="n">
        <v>0.08379782425</v>
      </c>
      <c r="E7444" t="n">
        <v>-0.3544944188325185</v>
      </c>
      <c r="F7444" t="n">
        <v>-10.9223525705</v>
      </c>
      <c r="G7444" t="n">
        <v>-11.21814191362555</v>
      </c>
    </row>
    <row r="7445">
      <c r="A7445" s="3" t="n">
        <v>45371.47100324074</v>
      </c>
      <c r="B7445" t="n">
        <v>-0.7445993211999999</v>
      </c>
      <c r="C7445" t="n">
        <v>0.234418664505129</v>
      </c>
      <c r="D7445" t="n">
        <v>-0.6440419320999999</v>
      </c>
      <c r="E7445" t="n">
        <v>-0.4302936284557122</v>
      </c>
      <c r="F7445" t="n">
        <v>-11.7100423118</v>
      </c>
      <c r="G7445" t="n">
        <v>-11.18714572179782</v>
      </c>
    </row>
    <row r="7446">
      <c r="A7446" s="3" t="n">
        <v>45371.47100378473</v>
      </c>
      <c r="B7446" t="n">
        <v>-1.27850276715</v>
      </c>
      <c r="C7446" t="n">
        <v>0.4291748474200479</v>
      </c>
      <c r="D7446" t="n">
        <v>-0.39743410455</v>
      </c>
      <c r="E7446" t="n">
        <v>-0.5942037824423094</v>
      </c>
      <c r="F7446" t="n">
        <v>-11.1090907998</v>
      </c>
      <c r="G7446" t="n">
        <v>-11.06009641065085</v>
      </c>
    </row>
    <row r="7447">
      <c r="A7447" s="3" t="n">
        <v>45371.47100434028</v>
      </c>
      <c r="B7447" t="n">
        <v>2.0709879603</v>
      </c>
      <c r="C7447" t="n">
        <v>1.038112264262707</v>
      </c>
      <c r="D7447" t="n">
        <v>-0.0957717439</v>
      </c>
      <c r="E7447" t="n">
        <v>-0.5569395868305377</v>
      </c>
      <c r="F7447" t="n">
        <v>-11.5089275336</v>
      </c>
      <c r="G7447" t="n">
        <v>-11.01338879969758</v>
      </c>
    </row>
    <row r="7448">
      <c r="A7448" s="3" t="n">
        <v>45371.47100491898</v>
      </c>
      <c r="B7448" t="n">
        <v>0.6655871421499999</v>
      </c>
      <c r="C7448" t="n">
        <v>0.8256935274807714</v>
      </c>
      <c r="D7448" t="n">
        <v>-0.6416491095</v>
      </c>
      <c r="E7448" t="n">
        <v>-0.4247382640976701</v>
      </c>
      <c r="F7448" t="n">
        <v>-9.560051979099999</v>
      </c>
      <c r="G7448" t="n">
        <v>-10.65599952179117</v>
      </c>
    </row>
    <row r="7449">
      <c r="A7449" s="3" t="n">
        <v>45371.47100547454</v>
      </c>
      <c r="B7449" t="n">
        <v>3.0334518179</v>
      </c>
      <c r="C7449" t="n">
        <v>1.409599298753501</v>
      </c>
      <c r="D7449" t="n">
        <v>-0.7876897413</v>
      </c>
      <c r="E7449" t="n">
        <v>-0.4764784923875304</v>
      </c>
      <c r="F7449" t="n">
        <v>-10.766721035</v>
      </c>
      <c r="G7449" t="n">
        <v>-10.59357809148336</v>
      </c>
    </row>
    <row r="7450">
      <c r="A7450" s="3" t="n">
        <v>45371.47100604167</v>
      </c>
      <c r="B7450" t="n">
        <v>0.7661445312499999</v>
      </c>
      <c r="C7450" t="n">
        <v>1.405585452910027</v>
      </c>
      <c r="D7450" t="n">
        <v>-0.7014990944499999</v>
      </c>
      <c r="E7450" t="n">
        <v>-0.623468334757694</v>
      </c>
      <c r="F7450" t="n">
        <v>-10.84812603665</v>
      </c>
      <c r="G7450" t="n">
        <v>-10.57142800086075</v>
      </c>
    </row>
    <row r="7451">
      <c r="A7451" s="3" t="n">
        <v>45371.47100659722</v>
      </c>
      <c r="B7451" t="n">
        <v>1.13724778055</v>
      </c>
      <c r="C7451" t="n">
        <v>1.322385148530307</v>
      </c>
      <c r="D7451" t="n">
        <v>-0.7565634341999999</v>
      </c>
      <c r="E7451" t="n">
        <v>-0.6768937752728457</v>
      </c>
      <c r="F7451" t="n">
        <v>-10.70208540485</v>
      </c>
      <c r="G7451" t="n">
        <v>-10.45704863006122</v>
      </c>
    </row>
    <row r="7452">
      <c r="A7452" s="3" t="n">
        <v>45371.47100828704</v>
      </c>
      <c r="B7452" t="n">
        <v>0.2418123757</v>
      </c>
      <c r="C7452" t="n">
        <v>1.184949909253616</v>
      </c>
      <c r="D7452" t="n">
        <v>0.38786281415</v>
      </c>
      <c r="E7452" t="n">
        <v>-0.7580060861382305</v>
      </c>
      <c r="F7452" t="n">
        <v>-9.373303943149999</v>
      </c>
      <c r="G7452" t="n">
        <v>-10.70336639564886</v>
      </c>
    </row>
    <row r="7453">
      <c r="A7453" s="3" t="n">
        <v>45371.47100832176</v>
      </c>
      <c r="B7453" t="n">
        <v>2.8347298623</v>
      </c>
      <c r="C7453" t="n">
        <v>1.254186938452101</v>
      </c>
      <c r="D7453" t="n">
        <v>-1.20428603995</v>
      </c>
      <c r="E7453" t="n">
        <v>-0.5717281979051297</v>
      </c>
      <c r="F7453" t="n">
        <v>-12.0165001243</v>
      </c>
      <c r="G7453" t="n">
        <v>-10.55392118756821</v>
      </c>
    </row>
    <row r="7454">
      <c r="A7454" s="3" t="n">
        <v>45371.47100885417</v>
      </c>
      <c r="B7454" t="n">
        <v>-1.20667886255</v>
      </c>
      <c r="C7454" t="n">
        <v>1.249275635548022</v>
      </c>
      <c r="D7454" t="n">
        <v>-1.5945416767</v>
      </c>
      <c r="E7454" t="n">
        <v>-0.5438754145812369</v>
      </c>
      <c r="F7454" t="n">
        <v>-10.61109930615</v>
      </c>
      <c r="G7454" t="n">
        <v>-10.52888092403313</v>
      </c>
    </row>
    <row r="7455">
      <c r="A7455" s="3" t="n">
        <v>45371.47100887731</v>
      </c>
      <c r="B7455" t="n">
        <v>2.73418227985</v>
      </c>
      <c r="C7455" t="n">
        <v>1.420938780724946</v>
      </c>
      <c r="D7455" t="n">
        <v>0.1628100033</v>
      </c>
      <c r="E7455" t="n">
        <v>-0.7087012673689996</v>
      </c>
      <c r="F7455" t="n">
        <v>-9.6989141431</v>
      </c>
      <c r="G7455" t="n">
        <v>-10.53333899512008</v>
      </c>
    </row>
    <row r="7456">
      <c r="A7456" s="3" t="n">
        <v>45371.47100942129</v>
      </c>
      <c r="B7456" t="n">
        <v>2.47081488745</v>
      </c>
      <c r="C7456" t="n">
        <v>1.461708110783687</v>
      </c>
      <c r="D7456" t="n">
        <v>-0.6727754166</v>
      </c>
      <c r="E7456" t="n">
        <v>-0.7991061220374148</v>
      </c>
      <c r="F7456" t="n">
        <v>-11.5424466633</v>
      </c>
      <c r="G7456" t="n">
        <v>-10.55937265629863</v>
      </c>
    </row>
    <row r="7457">
      <c r="A7457" s="3" t="n">
        <v>45371.47100998843</v>
      </c>
      <c r="B7457" t="n">
        <v>0.6631943195500001</v>
      </c>
      <c r="C7457" t="n">
        <v>1.462948091955249</v>
      </c>
      <c r="D7457" t="n">
        <v>0.01915238745</v>
      </c>
      <c r="E7457" t="n">
        <v>-0.5558006438710972</v>
      </c>
      <c r="F7457" t="n">
        <v>-8.5449067977</v>
      </c>
      <c r="G7457" t="n">
        <v>-10.58634537850749</v>
      </c>
    </row>
    <row r="7458">
      <c r="A7458" s="3" t="n">
        <v>45371.47101055556</v>
      </c>
      <c r="B7458" t="n">
        <v>1.44609841565</v>
      </c>
      <c r="C7458" t="n">
        <v>1.155044472930306</v>
      </c>
      <c r="D7458" t="n">
        <v>-1.34793384915</v>
      </c>
      <c r="E7458" t="n">
        <v>-0.3739243184759916</v>
      </c>
      <c r="F7458" t="n">
        <v>-12.30619837195</v>
      </c>
      <c r="G7458" t="n">
        <v>-10.28631732236821</v>
      </c>
    </row>
    <row r="7459">
      <c r="A7459" s="3" t="n">
        <v>45371.47101112269</v>
      </c>
      <c r="B7459" t="n">
        <v>0.04310022674999999</v>
      </c>
      <c r="C7459" t="n">
        <v>0.8956605920508185</v>
      </c>
      <c r="D7459" t="n">
        <v>-1.0630212467</v>
      </c>
      <c r="E7459" t="n">
        <v>-0.4535365776405607</v>
      </c>
      <c r="F7459" t="n">
        <v>-10.06761476315</v>
      </c>
      <c r="G7459" t="n">
        <v>-10.41964535832217</v>
      </c>
    </row>
    <row r="7460">
      <c r="A7460" s="3" t="n">
        <v>45371.47101167824</v>
      </c>
      <c r="B7460" t="n">
        <v>1.07260234375</v>
      </c>
      <c r="C7460" t="n">
        <v>0.2591364972750591</v>
      </c>
      <c r="D7460" t="n">
        <v>0.35912932965</v>
      </c>
      <c r="E7460" t="n">
        <v>-0.5212778984097918</v>
      </c>
      <c r="F7460" t="n">
        <v>-10.39802041495</v>
      </c>
      <c r="G7460" t="n">
        <v>-10.7156049348336</v>
      </c>
    </row>
    <row r="7461">
      <c r="A7461" s="3" t="n">
        <v>45371.47101224537</v>
      </c>
      <c r="B7461" t="n">
        <v>-0.21548152045</v>
      </c>
      <c r="C7461" t="n">
        <v>-0.3099404762314693</v>
      </c>
      <c r="D7461" t="n">
        <v>0.8164232258</v>
      </c>
      <c r="E7461" t="n">
        <v>-0.363282365917367</v>
      </c>
      <c r="F7461" t="n">
        <v>-10.42914672205</v>
      </c>
      <c r="G7461" t="n">
        <v>-10.59792054010947</v>
      </c>
    </row>
    <row r="7462">
      <c r="A7462" s="3" t="n">
        <v>45371.4710128125</v>
      </c>
      <c r="B7462" t="n">
        <v>-1.0821834408</v>
      </c>
      <c r="C7462" t="n">
        <v>-0.8224452403983704</v>
      </c>
      <c r="D7462" t="n">
        <v>-1.7645301478</v>
      </c>
      <c r="E7462" t="n">
        <v>-0.160188404585315</v>
      </c>
      <c r="F7462" t="n">
        <v>-10.419565625</v>
      </c>
      <c r="G7462" t="n">
        <v>-10.8067119593576</v>
      </c>
    </row>
    <row r="7463">
      <c r="A7463" s="3" t="n">
        <v>45371.47101336806</v>
      </c>
      <c r="B7463" t="n">
        <v>-2.0781664281</v>
      </c>
      <c r="C7463" t="n">
        <v>-1.950232003927395</v>
      </c>
      <c r="D7463" t="n">
        <v>-0.35195086185</v>
      </c>
      <c r="E7463" t="n">
        <v>-0.1070131822307695</v>
      </c>
      <c r="F7463" t="n">
        <v>-11.1689505914</v>
      </c>
      <c r="G7463" t="n">
        <v>-10.47877877204245</v>
      </c>
    </row>
    <row r="7464">
      <c r="A7464" s="3" t="n">
        <v>45371.47101394676</v>
      </c>
      <c r="B7464" t="n">
        <v>-0.76375170865</v>
      </c>
      <c r="C7464" t="n">
        <v>-2.50938206453031</v>
      </c>
      <c r="D7464" t="n">
        <v>0.6392562868999999</v>
      </c>
      <c r="E7464" t="n">
        <v>-0.1965639211169004</v>
      </c>
      <c r="F7464" t="n">
        <v>-11.5137131788</v>
      </c>
      <c r="G7464" t="n">
        <v>-10.62551119556495</v>
      </c>
    </row>
    <row r="7465">
      <c r="A7465" s="3" t="n">
        <v>45371.47101450231</v>
      </c>
      <c r="B7465" t="n">
        <v>-4.17787806625</v>
      </c>
      <c r="C7465" t="n">
        <v>-2.458885269169937</v>
      </c>
      <c r="D7465" t="n">
        <v>-0.01915238745</v>
      </c>
      <c r="E7465" t="n">
        <v>-0.1681733036177161</v>
      </c>
      <c r="F7465" t="n">
        <v>-9.55525652725</v>
      </c>
      <c r="G7465" t="n">
        <v>-10.76634975385947</v>
      </c>
    </row>
    <row r="7466">
      <c r="A7466" s="3" t="n">
        <v>45371.47101506944</v>
      </c>
      <c r="B7466" t="n">
        <v>-3.27766682285</v>
      </c>
      <c r="C7466" t="n">
        <v>-2.368714791150589</v>
      </c>
      <c r="D7466" t="n">
        <v>0.1628100033</v>
      </c>
      <c r="E7466" t="n">
        <v>-0.0163785456374127</v>
      </c>
      <c r="F7466" t="n">
        <v>-10.8648856015</v>
      </c>
      <c r="G7466" t="n">
        <v>-10.77078037089828</v>
      </c>
    </row>
    <row r="7467">
      <c r="A7467" s="3" t="n">
        <v>45371.471015625</v>
      </c>
      <c r="B7467" t="n">
        <v>-3.8091774462</v>
      </c>
      <c r="C7467" t="n">
        <v>-2.27278449497926</v>
      </c>
      <c r="D7467" t="n">
        <v>-1.0941475538</v>
      </c>
      <c r="E7467" t="n">
        <v>0.3030666775018657</v>
      </c>
      <c r="F7467" t="n">
        <v>-10.60392083835</v>
      </c>
      <c r="G7467" t="n">
        <v>-10.95339308655702</v>
      </c>
    </row>
    <row r="7468">
      <c r="A7468" s="3" t="n">
        <v>45371.47101618056</v>
      </c>
      <c r="B7468" t="n">
        <v>0.29209107025</v>
      </c>
      <c r="C7468" t="n">
        <v>-2.087399377645344</v>
      </c>
      <c r="D7468" t="n">
        <v>0.7541706116</v>
      </c>
      <c r="E7468" t="n">
        <v>0.1563442206446391</v>
      </c>
      <c r="F7468" t="n">
        <v>-11.0707860249</v>
      </c>
      <c r="G7468" t="n">
        <v>-11.13496782889047</v>
      </c>
    </row>
    <row r="7469">
      <c r="A7469" s="3" t="n">
        <v>45371.47101788194</v>
      </c>
      <c r="B7469" t="n">
        <v>0.4405343312999999</v>
      </c>
      <c r="C7469" t="n">
        <v>-2.094303167808047</v>
      </c>
      <c r="D7469" t="n">
        <v>0.9888045194999999</v>
      </c>
      <c r="E7469" t="n">
        <v>0.273022416503847</v>
      </c>
      <c r="F7469" t="n">
        <v>-12.00213338205</v>
      </c>
      <c r="G7469" t="n">
        <v>-11.04233169846483</v>
      </c>
    </row>
    <row r="7470">
      <c r="A7470" s="3" t="n">
        <v>45371.47101790509</v>
      </c>
      <c r="B7470" t="n">
        <v>-3.72298679935</v>
      </c>
      <c r="C7470" t="n">
        <v>-1.547966946997207</v>
      </c>
      <c r="D7470" t="n">
        <v>-0.08619064685</v>
      </c>
      <c r="E7470" t="n">
        <v>0.2710174251949891</v>
      </c>
      <c r="F7470" t="n">
        <v>-10.74756864755</v>
      </c>
      <c r="G7470" t="n">
        <v>-11.36114550135633</v>
      </c>
    </row>
    <row r="7471">
      <c r="A7471" s="3" t="n">
        <v>45371.47101793982</v>
      </c>
      <c r="B7471" t="n">
        <v>-2.40377662805</v>
      </c>
      <c r="C7471" t="n">
        <v>-1.709410328470634</v>
      </c>
      <c r="D7471" t="n">
        <v>0.1699884711</v>
      </c>
      <c r="E7471" t="n">
        <v>0.1737196614020984</v>
      </c>
      <c r="F7471" t="n">
        <v>-12.0165001243</v>
      </c>
      <c r="G7471" t="n">
        <v>-11.22794122578255</v>
      </c>
    </row>
    <row r="7472">
      <c r="A7472" s="3" t="n">
        <v>45371.4710190162</v>
      </c>
      <c r="B7472" t="n">
        <v>-1.98479731345</v>
      </c>
      <c r="C7472" t="n">
        <v>-2.011297030526463</v>
      </c>
      <c r="D7472" t="n">
        <v>0.0766095498</v>
      </c>
      <c r="E7472" t="n">
        <v>0.09903095773927767</v>
      </c>
      <c r="F7472" t="n">
        <v>-10.77390930945</v>
      </c>
      <c r="G7472" t="n">
        <v>-11.21740390034991</v>
      </c>
    </row>
    <row r="7473">
      <c r="A7473" s="3" t="n">
        <v>45371.47101957176</v>
      </c>
      <c r="B7473" t="n">
        <v>-2.33434554605</v>
      </c>
      <c r="C7473" t="n">
        <v>-2.603719820175882</v>
      </c>
      <c r="D7473" t="n">
        <v>0.6177012702</v>
      </c>
      <c r="E7473" t="n">
        <v>0.01943716890850819</v>
      </c>
      <c r="F7473" t="n">
        <v>-9.617509141449998</v>
      </c>
      <c r="G7473" t="n">
        <v>-10.73396485809817</v>
      </c>
    </row>
    <row r="7474">
      <c r="A7474" s="3" t="n">
        <v>45371.47102013889</v>
      </c>
      <c r="B7474" t="n">
        <v>-1.1635786358</v>
      </c>
      <c r="C7474" t="n">
        <v>-2.382241476102571</v>
      </c>
      <c r="D7474" t="n">
        <v>-1.2186527822</v>
      </c>
      <c r="E7474" t="n">
        <v>0.01695338905827509</v>
      </c>
      <c r="F7474" t="n">
        <v>-12.07635010925</v>
      </c>
      <c r="G7474" t="n">
        <v>-10.4105967920843</v>
      </c>
    </row>
    <row r="7475">
      <c r="A7475" s="3" t="n">
        <v>45371.47102070602</v>
      </c>
      <c r="B7475" t="n">
        <v>-3.0238805275</v>
      </c>
      <c r="C7475" t="n">
        <v>-1.774242343073198</v>
      </c>
      <c r="D7475" t="n">
        <v>0.0263406619</v>
      </c>
      <c r="E7475" t="n">
        <v>0.03220542720850825</v>
      </c>
      <c r="F7475" t="n">
        <v>-9.99100521335</v>
      </c>
      <c r="G7475" t="n">
        <v>-10.16789598875667</v>
      </c>
    </row>
    <row r="7476">
      <c r="A7476" s="3" t="n">
        <v>45371.47102127315</v>
      </c>
      <c r="B7476" t="n">
        <v>-2.0159138139</v>
      </c>
      <c r="C7476" t="n">
        <v>-1.47740549428427</v>
      </c>
      <c r="D7476" t="n">
        <v>0.4094080242</v>
      </c>
      <c r="E7476" t="n">
        <v>-0.0002357024898601012</v>
      </c>
      <c r="F7476" t="n">
        <v>-10.13704584515</v>
      </c>
      <c r="G7476" t="n">
        <v>-10.20411544468325</v>
      </c>
    </row>
    <row r="7477">
      <c r="A7477" s="3" t="n">
        <v>45371.47102184028</v>
      </c>
      <c r="B7477" t="n">
        <v>-1.13964060315</v>
      </c>
      <c r="C7477" t="n">
        <v>-1.152150939697206</v>
      </c>
      <c r="D7477" t="n">
        <v>0.97204495465</v>
      </c>
      <c r="E7477" t="n">
        <v>-0.1056072652262241</v>
      </c>
      <c r="F7477" t="n">
        <v>-8.76517396335</v>
      </c>
      <c r="G7477" t="n">
        <v>-10.34800224811577</v>
      </c>
    </row>
    <row r="7478">
      <c r="A7478" s="3" t="n">
        <v>45371.47102239583</v>
      </c>
      <c r="B7478" t="n">
        <v>0.0263406619</v>
      </c>
      <c r="C7478" t="n">
        <v>-0.8323105245644544</v>
      </c>
      <c r="D7478" t="n">
        <v>-0.8619162751499999</v>
      </c>
      <c r="E7478" t="n">
        <v>-0.1665445539227277</v>
      </c>
      <c r="F7478" t="n">
        <v>-11.00854321735</v>
      </c>
      <c r="G7478" t="n">
        <v>-10.3381191793956</v>
      </c>
    </row>
    <row r="7479">
      <c r="A7479" s="3" t="n">
        <v>45371.47102295139</v>
      </c>
      <c r="B7479" t="n">
        <v>-0.35434368445</v>
      </c>
      <c r="C7479" t="n">
        <v>-0.3329429681870638</v>
      </c>
      <c r="D7479" t="n">
        <v>-0.6105228023999999</v>
      </c>
      <c r="E7479" t="n">
        <v>-0.1099211168379956</v>
      </c>
      <c r="F7479" t="n">
        <v>-10.46505867435</v>
      </c>
      <c r="G7479" t="n">
        <v>-10.47773698121005</v>
      </c>
    </row>
    <row r="7480">
      <c r="A7480" s="3" t="n">
        <v>45371.47102408565</v>
      </c>
      <c r="B7480" t="n">
        <v>0.2298482627</v>
      </c>
      <c r="C7480" t="n">
        <v>-0.2274133103658514</v>
      </c>
      <c r="D7480" t="n">
        <v>-0.1436478092</v>
      </c>
      <c r="E7480" t="n">
        <v>-0.4955332019460387</v>
      </c>
      <c r="F7480" t="n">
        <v>-12.0931096741</v>
      </c>
      <c r="G7480" t="n">
        <v>-10.47138522086285</v>
      </c>
    </row>
    <row r="7481">
      <c r="A7481" s="3" t="n">
        <v>45371.47102412037</v>
      </c>
      <c r="B7481" t="n">
        <v>-0.5937632375499999</v>
      </c>
      <c r="C7481" t="n">
        <v>-0.003368298533449814</v>
      </c>
      <c r="D7481" t="n">
        <v>-0.821208871</v>
      </c>
      <c r="E7481" t="n">
        <v>-0.6502168755759925</v>
      </c>
      <c r="F7481" t="n">
        <v>-9.718066530550001</v>
      </c>
      <c r="G7481" t="n">
        <v>-10.84524877925563</v>
      </c>
    </row>
    <row r="7482">
      <c r="A7482" s="3" t="n">
        <v>45371.47102465278</v>
      </c>
      <c r="B7482" t="n">
        <v>-0.09336911464999999</v>
      </c>
      <c r="C7482" t="n">
        <v>0.02197466817016323</v>
      </c>
      <c r="D7482" t="n">
        <v>-0.3064578125</v>
      </c>
      <c r="E7482" t="n">
        <v>-0.6198953995557126</v>
      </c>
      <c r="F7482" t="n">
        <v>-10.50336344925</v>
      </c>
      <c r="G7482" t="n">
        <v>-10.89040179616099</v>
      </c>
    </row>
    <row r="7483">
      <c r="A7483" s="3" t="n">
        <v>45371.47102520833</v>
      </c>
      <c r="B7483" t="n">
        <v>0.6727754166</v>
      </c>
      <c r="C7483" t="n">
        <v>0.1178097323976693</v>
      </c>
      <c r="D7483" t="n">
        <v>-0.76375170865</v>
      </c>
      <c r="E7483" t="n">
        <v>-0.5070726115652695</v>
      </c>
      <c r="F7483" t="n">
        <v>-11.6142705679</v>
      </c>
      <c r="G7483" t="n">
        <v>-10.80999186088511</v>
      </c>
    </row>
    <row r="7484">
      <c r="A7484" s="3" t="n">
        <v>45371.47102578704</v>
      </c>
      <c r="B7484" t="n">
        <v>-1.6352392742</v>
      </c>
      <c r="C7484" t="n">
        <v>0.09313080619720304</v>
      </c>
      <c r="D7484" t="n">
        <v>-1.0965403764</v>
      </c>
      <c r="E7484" t="n">
        <v>-0.7423245898678342</v>
      </c>
      <c r="F7484" t="n">
        <v>-8.8944550303</v>
      </c>
      <c r="G7484" t="n">
        <v>-10.71086935155318</v>
      </c>
    </row>
    <row r="7485">
      <c r="A7485" s="3" t="n">
        <v>45371.47102635416</v>
      </c>
      <c r="B7485" t="n">
        <v>2.4780031619</v>
      </c>
      <c r="C7485" t="n">
        <v>0.3839495950508169</v>
      </c>
      <c r="D7485" t="n">
        <v>0.0263406619</v>
      </c>
      <c r="E7485" t="n">
        <v>-0.7347513186828691</v>
      </c>
      <c r="F7485" t="n">
        <v>-13.1130405007</v>
      </c>
      <c r="G7485" t="n">
        <v>-10.62038727808826</v>
      </c>
    </row>
    <row r="7486">
      <c r="A7486" s="3" t="n">
        <v>45371.47102690972</v>
      </c>
      <c r="B7486" t="n">
        <v>-0.11492413135</v>
      </c>
      <c r="C7486" t="n">
        <v>0.6732741613312374</v>
      </c>
      <c r="D7486" t="n">
        <v>-0.51954651035</v>
      </c>
      <c r="E7486" t="n">
        <v>-0.64018357537844</v>
      </c>
      <c r="F7486" t="n">
        <v>-9.48821826785</v>
      </c>
      <c r="G7486" t="n">
        <v>-10.78705490661145</v>
      </c>
    </row>
    <row r="7487">
      <c r="A7487" s="3" t="n">
        <v>45371.47102747685</v>
      </c>
      <c r="B7487" t="n">
        <v>0.7110801915</v>
      </c>
      <c r="C7487" t="n">
        <v>0.6484324310251767</v>
      </c>
      <c r="D7487" t="n">
        <v>-1.47722472275</v>
      </c>
      <c r="E7487" t="n">
        <v>-0.7439879714386968</v>
      </c>
      <c r="F7487" t="n">
        <v>-11.367672547</v>
      </c>
      <c r="G7487" t="n">
        <v>-10.7185439809808</v>
      </c>
    </row>
    <row r="7488">
      <c r="A7488" s="3" t="n">
        <v>45371.47102803241</v>
      </c>
      <c r="B7488" t="n">
        <v>0.04069759749999999</v>
      </c>
      <c r="C7488" t="n">
        <v>0.5780350168213302</v>
      </c>
      <c r="D7488" t="n">
        <v>-1.11329994125</v>
      </c>
      <c r="E7488" t="n">
        <v>-0.824765507503965</v>
      </c>
      <c r="F7488" t="n">
        <v>-9.742004563199998</v>
      </c>
      <c r="G7488" t="n">
        <v>-10.68558924799059</v>
      </c>
    </row>
    <row r="7489">
      <c r="A7489" s="3" t="n">
        <v>45371.47103028935</v>
      </c>
      <c r="B7489" t="n">
        <v>2.36547185315</v>
      </c>
      <c r="C7489" t="n">
        <v>1.015035090895574</v>
      </c>
      <c r="D7489" t="n">
        <v>0.31843173215</v>
      </c>
      <c r="E7489" t="n">
        <v>-0.7685277072152702</v>
      </c>
      <c r="F7489" t="n">
        <v>-11.1306458165</v>
      </c>
      <c r="G7489" t="n">
        <v>-10.90682644905493</v>
      </c>
    </row>
    <row r="7490">
      <c r="A7490" s="3" t="n">
        <v>45371.47103032407</v>
      </c>
      <c r="B7490" t="n">
        <v>0.2681530376</v>
      </c>
      <c r="C7490" t="n">
        <v>1.11782871622611</v>
      </c>
      <c r="D7490" t="n">
        <v>-0.9624736642499999</v>
      </c>
      <c r="E7490" t="n">
        <v>-0.6985208445621232</v>
      </c>
      <c r="F7490" t="n">
        <v>-10.6637708233</v>
      </c>
      <c r="G7490" t="n">
        <v>-10.55497276219129</v>
      </c>
    </row>
    <row r="7491">
      <c r="A7491" s="3" t="n">
        <v>45371.4710303588</v>
      </c>
      <c r="B7491" t="n">
        <v>0.4285604116499999</v>
      </c>
      <c r="C7491" t="n">
        <v>1.772227636551637</v>
      </c>
      <c r="D7491" t="n">
        <v>-1.31680754205</v>
      </c>
      <c r="E7491" t="n">
        <v>-0.635601309584151</v>
      </c>
      <c r="F7491" t="n">
        <v>-11.12585036465</v>
      </c>
      <c r="G7491" t="n">
        <v>-10.79127802956623</v>
      </c>
    </row>
    <row r="7492">
      <c r="A7492" s="3" t="n">
        <v>45371.47103038194</v>
      </c>
      <c r="B7492" t="n">
        <v>1.838746875</v>
      </c>
      <c r="C7492" t="n">
        <v>1.724891257032172</v>
      </c>
      <c r="D7492" t="n">
        <v>-0.6655871421499999</v>
      </c>
      <c r="E7492" t="n">
        <v>-0.6323200364972046</v>
      </c>
      <c r="F7492" t="n">
        <v>-10.7978473421</v>
      </c>
      <c r="G7492" t="n">
        <v>-10.84656172738942</v>
      </c>
    </row>
    <row r="7493">
      <c r="A7493" s="3" t="n">
        <v>45371.47103086806</v>
      </c>
      <c r="B7493" t="n">
        <v>3.615241135799999</v>
      </c>
      <c r="C7493" t="n">
        <v>1.783056166912826</v>
      </c>
      <c r="D7493" t="n">
        <v>0.277724328</v>
      </c>
      <c r="E7493" t="n">
        <v>-0.687649887295573</v>
      </c>
      <c r="F7493" t="n">
        <v>-10.8026329873</v>
      </c>
      <c r="G7493" t="n">
        <v>-10.81099602527019</v>
      </c>
    </row>
    <row r="7494">
      <c r="A7494" s="3" t="n">
        <v>45371.47103197917</v>
      </c>
      <c r="B7494" t="n">
        <v>1.92254469925</v>
      </c>
      <c r="C7494" t="n">
        <v>1.411524236709677</v>
      </c>
      <c r="D7494" t="n">
        <v>-0.52911780075</v>
      </c>
      <c r="E7494" t="n">
        <v>-0.7142364698032654</v>
      </c>
      <c r="F7494" t="n">
        <v>-10.1490197648</v>
      </c>
      <c r="G7494" t="n">
        <v>-10.61841696437392</v>
      </c>
    </row>
    <row r="7495">
      <c r="A7495" s="3" t="n">
        <v>45371.47103201389</v>
      </c>
      <c r="B7495" t="n">
        <v>0.7254469337499999</v>
      </c>
      <c r="C7495" t="n">
        <v>1.275986709934269</v>
      </c>
      <c r="D7495" t="n">
        <v>-1.54904862735</v>
      </c>
      <c r="E7495" t="n">
        <v>-0.4108475215515162</v>
      </c>
      <c r="F7495" t="n">
        <v>-10.77630213205</v>
      </c>
      <c r="G7495" t="n">
        <v>-10.53610645918127</v>
      </c>
    </row>
    <row r="7496">
      <c r="A7496" s="3" t="n">
        <v>45371.47103255787</v>
      </c>
      <c r="B7496" t="n">
        <v>-0.8068421287499999</v>
      </c>
      <c r="C7496" t="n">
        <v>0.5126104885404443</v>
      </c>
      <c r="D7496" t="n">
        <v>-0.5817893178999999</v>
      </c>
      <c r="E7496" t="n">
        <v>-0.402817703947437</v>
      </c>
      <c r="F7496" t="n">
        <v>-11.38443211185</v>
      </c>
      <c r="G7496" t="n">
        <v>-10.49157677032299</v>
      </c>
    </row>
    <row r="7497">
      <c r="A7497" s="3" t="n">
        <v>45371.471033125</v>
      </c>
      <c r="B7497" t="n">
        <v>0.50038431625</v>
      </c>
      <c r="C7497" t="n">
        <v>-0.580127833653032</v>
      </c>
      <c r="D7497" t="n">
        <v>0.15562172885</v>
      </c>
      <c r="E7497" t="n">
        <v>-0.5563209678041974</v>
      </c>
      <c r="F7497" t="n">
        <v>-9.186555907200001</v>
      </c>
      <c r="G7497" t="n">
        <v>-10.58238376621938</v>
      </c>
    </row>
    <row r="7498">
      <c r="A7498" s="3" t="n">
        <v>45371.47103368056</v>
      </c>
      <c r="B7498" t="n">
        <v>-1.30484342905</v>
      </c>
      <c r="C7498" t="n">
        <v>-1.176936230332288</v>
      </c>
      <c r="D7498" t="n">
        <v>-0.05506433975</v>
      </c>
      <c r="E7498" t="n">
        <v>-0.3443923577883459</v>
      </c>
      <c r="F7498" t="n">
        <v>-11.01572168515</v>
      </c>
      <c r="G7498" t="n">
        <v>-10.42047663763977</v>
      </c>
    </row>
    <row r="7499">
      <c r="A7499" s="3" t="n">
        <v>45371.47103423611</v>
      </c>
      <c r="B7499" t="n">
        <v>-1.45088406085</v>
      </c>
      <c r="C7499" t="n">
        <v>-1.736772802153851</v>
      </c>
      <c r="D7499" t="n">
        <v>-0.14605043845</v>
      </c>
      <c r="E7499" t="n">
        <v>-0.2214012167141031</v>
      </c>
      <c r="F7499" t="n">
        <v>-10.53688257895</v>
      </c>
      <c r="G7499" t="n">
        <v>-10.55149878500294</v>
      </c>
    </row>
    <row r="7500">
      <c r="A7500" s="3" t="n">
        <v>45371.47103481481</v>
      </c>
      <c r="B7500" t="n">
        <v>-2.7916394422</v>
      </c>
      <c r="C7500" t="n">
        <v>-1.859754319452686</v>
      </c>
      <c r="D7500" t="n">
        <v>-0.9792332290999999</v>
      </c>
      <c r="E7500" t="n">
        <v>0.01115455004020991</v>
      </c>
      <c r="F7500" t="n">
        <v>-11.05641928265</v>
      </c>
      <c r="G7500" t="n">
        <v>-10.87328228839513</v>
      </c>
    </row>
    <row r="7501">
      <c r="A7501" s="3" t="n">
        <v>45371.47103538195</v>
      </c>
      <c r="B7501" t="n">
        <v>-2.0805592507</v>
      </c>
      <c r="C7501" t="n">
        <v>-1.517187461561077</v>
      </c>
      <c r="D7501" t="n">
        <v>0.05745716234999999</v>
      </c>
      <c r="E7501" t="n">
        <v>-0.06379102384650365</v>
      </c>
      <c r="F7501" t="n">
        <v>-10.68532584</v>
      </c>
      <c r="G7501" t="n">
        <v>-10.91586431712917</v>
      </c>
    </row>
    <row r="7502">
      <c r="A7502" s="3" t="n">
        <v>45371.4710359375</v>
      </c>
      <c r="B7502" t="n">
        <v>-0.6847395296</v>
      </c>
      <c r="C7502" t="n">
        <v>-1.551464675023198</v>
      </c>
      <c r="D7502" t="n">
        <v>1.1851336525</v>
      </c>
      <c r="E7502" t="n">
        <v>0.09940089017972059</v>
      </c>
      <c r="F7502" t="n">
        <v>-10.2136652016</v>
      </c>
      <c r="G7502" t="n">
        <v>-11.22227739393208</v>
      </c>
    </row>
    <row r="7503">
      <c r="A7503" s="3" t="n">
        <v>45371.47103650463</v>
      </c>
      <c r="B7503" t="n">
        <v>-3.27766682285</v>
      </c>
      <c r="C7503" t="n">
        <v>-1.769392714625296</v>
      </c>
      <c r="D7503" t="n">
        <v>-0.9385258249499999</v>
      </c>
      <c r="E7503" t="n">
        <v>0.3231680012101409</v>
      </c>
      <c r="F7503" t="n">
        <v>-12.60787053925</v>
      </c>
      <c r="G7503" t="n">
        <v>-11.28494625356297</v>
      </c>
    </row>
    <row r="7504">
      <c r="A7504" s="3" t="n">
        <v>45371.47103708333</v>
      </c>
      <c r="B7504" t="n">
        <v>0.138862164</v>
      </c>
      <c r="C7504" t="n">
        <v>-2.744269208021686</v>
      </c>
      <c r="D7504" t="n">
        <v>0.9169806149</v>
      </c>
      <c r="E7504" t="n">
        <v>0.3253955737568774</v>
      </c>
      <c r="F7504" t="n">
        <v>-11.99495491425</v>
      </c>
      <c r="G7504" t="n">
        <v>-11.20439118443896</v>
      </c>
    </row>
    <row r="7505">
      <c r="A7505" s="3" t="n">
        <v>45371.47103763889</v>
      </c>
      <c r="B7505" t="n">
        <v>-1.07978081155</v>
      </c>
      <c r="C7505" t="n">
        <v>-3.113511571191384</v>
      </c>
      <c r="D7505" t="n">
        <v>0.08140500164999999</v>
      </c>
      <c r="E7505" t="n">
        <v>0.272823883274826</v>
      </c>
      <c r="F7505" t="n">
        <v>-9.6749663038</v>
      </c>
      <c r="G7505" t="n">
        <v>-11.24292100938383</v>
      </c>
    </row>
    <row r="7506">
      <c r="A7506" s="3" t="n">
        <v>45371.47103819445</v>
      </c>
      <c r="B7506" t="n">
        <v>-5.001489566499999</v>
      </c>
      <c r="C7506" t="n">
        <v>-3.002943375468656</v>
      </c>
      <c r="D7506" t="n">
        <v>0.9983856165499999</v>
      </c>
      <c r="E7506" t="n">
        <v>0.01385953956888114</v>
      </c>
      <c r="F7506" t="n">
        <v>-11.7818662164</v>
      </c>
      <c r="G7506" t="n">
        <v>-11.11648503675935</v>
      </c>
    </row>
    <row r="7507">
      <c r="A7507" s="3" t="n">
        <v>45371.47103876157</v>
      </c>
      <c r="B7507" t="n">
        <v>-5.9615606015</v>
      </c>
      <c r="C7507" t="n">
        <v>-2.458962442247792</v>
      </c>
      <c r="D7507" t="n">
        <v>-0.4285604116499999</v>
      </c>
      <c r="E7507" t="n">
        <v>-0.1919537440879959</v>
      </c>
      <c r="F7507" t="n">
        <v>-11.2671151579</v>
      </c>
      <c r="G7507" t="n">
        <v>-11.16740491248849</v>
      </c>
    </row>
    <row r="7508">
      <c r="A7508" s="3" t="n">
        <v>45371.4710393287</v>
      </c>
      <c r="B7508" t="n">
        <v>-4.4220930712</v>
      </c>
      <c r="C7508" t="n">
        <v>-1.916616110708863</v>
      </c>
      <c r="D7508" t="n">
        <v>-1.06542387595</v>
      </c>
      <c r="E7508" t="n">
        <v>-0.1494608209989515</v>
      </c>
      <c r="F7508" t="n">
        <v>-9.883259549799998</v>
      </c>
      <c r="G7508" t="n">
        <v>-10.80056065242264</v>
      </c>
    </row>
    <row r="7509">
      <c r="A7509" s="3" t="n">
        <v>45371.47104045139</v>
      </c>
      <c r="B7509" t="n">
        <v>1.7980492775</v>
      </c>
      <c r="C7509" t="n">
        <v>-2.191753929056533</v>
      </c>
      <c r="D7509" t="n">
        <v>-0.2442051983</v>
      </c>
      <c r="E7509" t="n">
        <v>-0.3227031339970872</v>
      </c>
      <c r="F7509" t="n">
        <v>-11.8153853461</v>
      </c>
      <c r="G7509" t="n">
        <v>-10.72888574489653</v>
      </c>
    </row>
    <row r="7510">
      <c r="A7510" s="3" t="n">
        <v>45371.47104047453</v>
      </c>
      <c r="B7510" t="n">
        <v>1.85789926245</v>
      </c>
      <c r="C7510" t="n">
        <v>-1.600569977612475</v>
      </c>
      <c r="D7510" t="n">
        <v>-0.12210259915</v>
      </c>
      <c r="E7510" t="n">
        <v>-0.2102878591757582</v>
      </c>
      <c r="F7510" t="n">
        <v>-10.3118297681</v>
      </c>
      <c r="G7510" t="n">
        <v>-10.98470853170388</v>
      </c>
    </row>
    <row r="7511">
      <c r="A7511" s="3" t="n">
        <v>45371.47104158565</v>
      </c>
      <c r="B7511" t="n">
        <v>-0.6536132225</v>
      </c>
      <c r="C7511" t="n">
        <v>-1.264018345100003</v>
      </c>
      <c r="D7511" t="n">
        <v>-0.0287334845</v>
      </c>
      <c r="E7511" t="n">
        <v>-0.05196463827365982</v>
      </c>
      <c r="F7511" t="n">
        <v>-11.7507399093</v>
      </c>
      <c r="G7511" t="n">
        <v>-10.79075541970073</v>
      </c>
    </row>
    <row r="7512">
      <c r="A7512" s="3" t="n">
        <v>45371.47104215278</v>
      </c>
      <c r="B7512" t="n">
        <v>-3.90493938345</v>
      </c>
      <c r="C7512" t="n">
        <v>-0.8835522824349671</v>
      </c>
      <c r="D7512" t="n">
        <v>0.3040649899</v>
      </c>
      <c r="E7512" t="n">
        <v>0.1942471057692313</v>
      </c>
      <c r="F7512" t="n">
        <v>-9.65820673895</v>
      </c>
      <c r="G7512" t="n">
        <v>-10.91884855615994</v>
      </c>
    </row>
    <row r="7513">
      <c r="A7513" s="3" t="n">
        <v>45371.47104270833</v>
      </c>
      <c r="B7513" t="n">
        <v>-3.615241135799999</v>
      </c>
      <c r="C7513" t="n">
        <v>-1.279816995405948</v>
      </c>
      <c r="D7513" t="n">
        <v>0.56502975305</v>
      </c>
      <c r="E7513" t="n">
        <v>0.2627083809481359</v>
      </c>
      <c r="F7513" t="n">
        <v>-10.9247453931</v>
      </c>
      <c r="G7513" t="n">
        <v>-10.91204107232928</v>
      </c>
    </row>
    <row r="7514">
      <c r="A7514" s="3" t="n">
        <v>45371.47104327547</v>
      </c>
      <c r="B7514" t="n">
        <v>-0.29687671545</v>
      </c>
      <c r="C7514" t="n">
        <v>-1.229662175532754</v>
      </c>
      <c r="D7514" t="n">
        <v>0.4309532342499999</v>
      </c>
      <c r="E7514" t="n">
        <v>0.5087527947392789</v>
      </c>
      <c r="F7514" t="n">
        <v>-11.9566403327</v>
      </c>
      <c r="G7514" t="n">
        <v>-10.9222534296118</v>
      </c>
    </row>
    <row r="7515">
      <c r="A7515" s="3" t="n">
        <v>45371.47104384259</v>
      </c>
      <c r="B7515" t="n">
        <v>-1.57298666</v>
      </c>
      <c r="C7515" t="n">
        <v>-0.6199279969517498</v>
      </c>
      <c r="D7515" t="n">
        <v>0.5506630108</v>
      </c>
      <c r="E7515" t="n">
        <v>0.5581439074566449</v>
      </c>
      <c r="F7515" t="n">
        <v>-10.4171728024</v>
      </c>
      <c r="G7515" t="n">
        <v>-10.94074241661973</v>
      </c>
    </row>
    <row r="7516">
      <c r="A7516" s="3" t="n">
        <v>45371.47104440972</v>
      </c>
      <c r="B7516" t="n">
        <v>2.53785314685</v>
      </c>
      <c r="C7516" t="n">
        <v>-0.2696166286790215</v>
      </c>
      <c r="D7516" t="n">
        <v>-0.15562172885</v>
      </c>
      <c r="E7516" t="n">
        <v>0.585244527583335</v>
      </c>
      <c r="F7516" t="n">
        <v>-10.97502408765</v>
      </c>
      <c r="G7516" t="n">
        <v>-10.67303865617381</v>
      </c>
    </row>
    <row r="7517">
      <c r="A7517" s="3" t="n">
        <v>45371.47104552083</v>
      </c>
      <c r="B7517" t="n">
        <v>-0.32800302255</v>
      </c>
      <c r="C7517" t="n">
        <v>-0.003024540018997435</v>
      </c>
      <c r="D7517" t="n">
        <v>0.7781184509</v>
      </c>
      <c r="E7517" t="n">
        <v>0.4617666429229617</v>
      </c>
      <c r="F7517" t="n">
        <v>-10.47223714215</v>
      </c>
      <c r="G7517" t="n">
        <v>-10.8953918722956</v>
      </c>
    </row>
    <row r="7518">
      <c r="A7518" s="3" t="n">
        <v>45371.47104555555</v>
      </c>
      <c r="B7518" t="n">
        <v>2.40377662805</v>
      </c>
      <c r="C7518" t="n">
        <v>-0.05399013439615385</v>
      </c>
      <c r="D7518" t="n">
        <v>1.8411396976</v>
      </c>
      <c r="E7518" t="n">
        <v>0.4966142650970876</v>
      </c>
      <c r="F7518" t="n">
        <v>-11.60229664825</v>
      </c>
      <c r="G7518" t="n">
        <v>-10.92772640896612</v>
      </c>
    </row>
    <row r="7519">
      <c r="A7519" s="3" t="n">
        <v>45371.47104608797</v>
      </c>
      <c r="B7519" t="n">
        <v>-2.73896792505</v>
      </c>
      <c r="C7519" t="n">
        <v>-0.432982570738929</v>
      </c>
      <c r="D7519" t="n">
        <v>-0.51954651035</v>
      </c>
      <c r="E7519" t="n">
        <v>0.8037705671015175</v>
      </c>
      <c r="F7519" t="n">
        <v>-9.5720160921</v>
      </c>
      <c r="G7519" t="n">
        <v>-10.66982753835224</v>
      </c>
    </row>
    <row r="7520">
      <c r="A7520" s="3" t="n">
        <v>45371.47104666667</v>
      </c>
      <c r="B7520" t="n">
        <v>-3.3710359375</v>
      </c>
      <c r="C7520" t="n">
        <v>-0.1364692042440561</v>
      </c>
      <c r="D7520" t="n">
        <v>0.5339034459499999</v>
      </c>
      <c r="E7520" t="n">
        <v>0.8307706290618906</v>
      </c>
      <c r="F7520" t="n">
        <v>-10.8984047312</v>
      </c>
      <c r="G7520" t="n">
        <v>-11.01965346602031</v>
      </c>
    </row>
    <row r="7521">
      <c r="A7521" s="3" t="n">
        <v>45371.4710472338</v>
      </c>
      <c r="B7521" t="n">
        <v>0.15801455145</v>
      </c>
      <c r="C7521" t="n">
        <v>-0.6469420716777408</v>
      </c>
      <c r="D7521" t="n">
        <v>0.39025563675</v>
      </c>
      <c r="E7521" t="n">
        <v>0.6147501086110739</v>
      </c>
      <c r="F7521" t="n">
        <v>-12.28225053265</v>
      </c>
      <c r="G7521" t="n">
        <v>-10.98942114136367</v>
      </c>
    </row>
    <row r="7522">
      <c r="A7522" s="3" t="n">
        <v>45371.47104778935</v>
      </c>
      <c r="B7522" t="n">
        <v>1.0486643111</v>
      </c>
      <c r="C7522" t="n">
        <v>-0.8586755087852004</v>
      </c>
      <c r="D7522" t="n">
        <v>1.5275034173</v>
      </c>
      <c r="E7522" t="n">
        <v>0.1596008742396274</v>
      </c>
      <c r="F7522" t="n">
        <v>-11.12345754205</v>
      </c>
      <c r="G7522" t="n">
        <v>-11.23998038594327</v>
      </c>
    </row>
    <row r="7523">
      <c r="A7523" s="3" t="n">
        <v>45371.47104835648</v>
      </c>
      <c r="B7523" t="n">
        <v>-0.09336911464999999</v>
      </c>
      <c r="C7523" t="n">
        <v>-1.177527806778325</v>
      </c>
      <c r="D7523" t="n">
        <v>1.03669039145</v>
      </c>
      <c r="E7523" t="n">
        <v>0.01790355972004659</v>
      </c>
      <c r="F7523" t="n">
        <v>-9.744397385799999</v>
      </c>
      <c r="G7523" t="n">
        <v>-11.15608895276145</v>
      </c>
    </row>
    <row r="7524">
      <c r="A7524" s="3" t="n">
        <v>45371.47104892361</v>
      </c>
      <c r="B7524" t="n">
        <v>0.06943108200000001</v>
      </c>
      <c r="C7524" t="n">
        <v>-1.35698040376737</v>
      </c>
      <c r="D7524" t="n">
        <v>-1.43891994785</v>
      </c>
      <c r="E7524" t="n">
        <v>0.1980109849046627</v>
      </c>
      <c r="F7524" t="n">
        <v>-12.72278486395</v>
      </c>
      <c r="G7524" t="n">
        <v>-11.36550717467392</v>
      </c>
    </row>
    <row r="7525">
      <c r="A7525" s="3" t="n">
        <v>45371.47105003472</v>
      </c>
      <c r="B7525" t="n">
        <v>-4.40294068375</v>
      </c>
      <c r="C7525" t="n">
        <v>-2.10187294151644</v>
      </c>
      <c r="D7525" t="n">
        <v>-1.156400168</v>
      </c>
      <c r="E7525" t="n">
        <v>-0.02033615754382284</v>
      </c>
      <c r="F7525" t="n">
        <v>-10.3932249631</v>
      </c>
      <c r="G7525" t="n">
        <v>-10.98253063246821</v>
      </c>
    </row>
    <row r="7526">
      <c r="A7526" s="3" t="n">
        <v>45371.47105006944</v>
      </c>
      <c r="B7526" t="n">
        <v>-3.4452526647</v>
      </c>
      <c r="C7526" t="n">
        <v>-2.503289848947909</v>
      </c>
      <c r="D7526" t="n">
        <v>-0.007178467799999999</v>
      </c>
      <c r="E7526" t="n">
        <v>-0.2406981893884622</v>
      </c>
      <c r="F7526" t="n">
        <v>-11.7866518616</v>
      </c>
      <c r="G7526" t="n">
        <v>-10.85426013051401</v>
      </c>
    </row>
    <row r="7527">
      <c r="A7527" s="3" t="n">
        <v>45371.47105061343</v>
      </c>
      <c r="B7527" t="n">
        <v>-2.0135209913</v>
      </c>
      <c r="C7527" t="n">
        <v>-2.617359155876581</v>
      </c>
      <c r="D7527" t="n">
        <v>1.10133582825</v>
      </c>
      <c r="E7527" t="n">
        <v>-0.5417417252782066</v>
      </c>
      <c r="F7527" t="n">
        <v>-10.002979133</v>
      </c>
      <c r="G7527" t="n">
        <v>-11.00784614512369</v>
      </c>
    </row>
    <row r="7528">
      <c r="A7528" s="3" t="n">
        <v>45371.47105118055</v>
      </c>
      <c r="B7528" t="n">
        <v>-3.6487602655</v>
      </c>
      <c r="C7528" t="n">
        <v>-1.340217890064572</v>
      </c>
      <c r="D7528" t="n">
        <v>0.03591195229999999</v>
      </c>
      <c r="E7528" t="n">
        <v>-0.1855522418517488</v>
      </c>
      <c r="F7528" t="n">
        <v>-11.2671151579</v>
      </c>
      <c r="G7528" t="n">
        <v>-11.13122283155667</v>
      </c>
    </row>
    <row r="7529">
      <c r="A7529" s="3" t="n">
        <v>45371.47105173611</v>
      </c>
      <c r="B7529" t="n">
        <v>-0.0263406619</v>
      </c>
      <c r="C7529" t="n">
        <v>-0.5302408336199315</v>
      </c>
      <c r="D7529" t="n">
        <v>-0.7972708383499999</v>
      </c>
      <c r="E7529" t="n">
        <v>0.2208376886586255</v>
      </c>
      <c r="F7529" t="n">
        <v>-10.1202862803</v>
      </c>
      <c r="G7529" t="n">
        <v>-10.74196118679257</v>
      </c>
    </row>
    <row r="7530">
      <c r="A7530" s="3" t="n">
        <v>45371.47105342593</v>
      </c>
      <c r="B7530" t="n">
        <v>2.47320771005</v>
      </c>
      <c r="C7530" t="n">
        <v>0.2987268119793718</v>
      </c>
      <c r="D7530" t="n">
        <v>-0.6177012702</v>
      </c>
      <c r="E7530" t="n">
        <v>0.05394007247657358</v>
      </c>
      <c r="F7530" t="n">
        <v>-11.9255140256</v>
      </c>
      <c r="G7530" t="n">
        <v>-10.98321732656145</v>
      </c>
    </row>
    <row r="7531">
      <c r="A7531" s="3" t="n">
        <v>45371.47105346065</v>
      </c>
      <c r="B7531" t="n">
        <v>0.05745716234999999</v>
      </c>
      <c r="C7531" t="n">
        <v>0.1624685764365974</v>
      </c>
      <c r="D7531" t="n">
        <v>0.1628100033</v>
      </c>
      <c r="E7531" t="n">
        <v>-0.1038048532467369</v>
      </c>
      <c r="F7531" t="n">
        <v>-11.12345754205</v>
      </c>
      <c r="G7531" t="n">
        <v>-10.90862179750329</v>
      </c>
    </row>
    <row r="7532">
      <c r="A7532" s="3" t="n">
        <v>45371.47105348379</v>
      </c>
      <c r="B7532" t="n">
        <v>3.22019985385</v>
      </c>
      <c r="C7532" t="n">
        <v>-0.3378752788099075</v>
      </c>
      <c r="D7532" t="n">
        <v>1.75973469595</v>
      </c>
      <c r="E7532" t="n">
        <v>0.2429805557348492</v>
      </c>
      <c r="F7532" t="n">
        <v>-10.88164516635</v>
      </c>
      <c r="G7532" t="n">
        <v>-11.08337570616087</v>
      </c>
    </row>
    <row r="7533">
      <c r="A7533" s="3" t="n">
        <v>45371.47105399305</v>
      </c>
      <c r="B7533" t="n">
        <v>-4.06774938675</v>
      </c>
      <c r="C7533" t="n">
        <v>-0.6878139715233119</v>
      </c>
      <c r="D7533" t="n">
        <v>-0.35912932965</v>
      </c>
      <c r="E7533" t="n">
        <v>0.7598556111845011</v>
      </c>
      <c r="F7533" t="n">
        <v>-10.06522194055</v>
      </c>
      <c r="G7533" t="n">
        <v>-10.80888544674374</v>
      </c>
    </row>
    <row r="7534">
      <c r="A7534" s="3" t="n">
        <v>45371.47105511574</v>
      </c>
      <c r="B7534" t="n">
        <v>-2.70066315015</v>
      </c>
      <c r="C7534" t="n">
        <v>-1.751999123564574</v>
      </c>
      <c r="D7534" t="n">
        <v>-0.335191297</v>
      </c>
      <c r="E7534" t="n">
        <v>1.185448402532288</v>
      </c>
      <c r="F7534" t="n">
        <v>-11.7172207796</v>
      </c>
      <c r="G7534" t="n">
        <v>-10.98191162483336</v>
      </c>
    </row>
    <row r="7535">
      <c r="A7535" s="3" t="n">
        <v>45371.47105516204</v>
      </c>
      <c r="B7535" t="n">
        <v>-2.7605131351</v>
      </c>
      <c r="C7535" t="n">
        <v>-2.299021375548258</v>
      </c>
      <c r="D7535" t="n">
        <v>1.769315793</v>
      </c>
      <c r="E7535" t="n">
        <v>0.7005348881632887</v>
      </c>
      <c r="F7535" t="n">
        <v>-10.6302516936</v>
      </c>
      <c r="G7535" t="n">
        <v>-10.88916860420866</v>
      </c>
    </row>
    <row r="7536">
      <c r="A7536" s="3" t="n">
        <v>45371.47105569444</v>
      </c>
      <c r="B7536" t="n">
        <v>-1.8650875369</v>
      </c>
      <c r="C7536" t="n">
        <v>-2.31649460849383</v>
      </c>
      <c r="D7536" t="n">
        <v>2.4468768548</v>
      </c>
      <c r="E7536" t="n">
        <v>0.2522835462489518</v>
      </c>
      <c r="F7536" t="n">
        <v>-10.87446669855</v>
      </c>
      <c r="G7536" t="n">
        <v>-10.96504672421833</v>
      </c>
    </row>
    <row r="7537">
      <c r="A7537" s="3" t="n">
        <v>45371.47105625</v>
      </c>
      <c r="B7537" t="n">
        <v>-0.5770036727</v>
      </c>
      <c r="C7537" t="n">
        <v>-1.430851223676461</v>
      </c>
      <c r="D7537" t="n">
        <v>-0.12210259915</v>
      </c>
      <c r="E7537" t="n">
        <v>-0.08130775808566454</v>
      </c>
      <c r="F7537" t="n">
        <v>-10.47462996475</v>
      </c>
      <c r="G7537" t="n">
        <v>-11.12334303969607</v>
      </c>
    </row>
    <row r="7538">
      <c r="A7538" s="3" t="n">
        <v>45371.47105681713</v>
      </c>
      <c r="B7538" t="n">
        <v>-1.58735340225</v>
      </c>
      <c r="C7538" t="n">
        <v>-0.08755242249988351</v>
      </c>
      <c r="D7538" t="n">
        <v>-0.9457140993999998</v>
      </c>
      <c r="E7538" t="n">
        <v>0.1595239754736603</v>
      </c>
      <c r="F7538" t="n">
        <v>-12.2511340322</v>
      </c>
      <c r="G7538" t="n">
        <v>-10.88462172464793</v>
      </c>
    </row>
    <row r="7539">
      <c r="A7539" s="3" t="n">
        <v>45371.47105738426</v>
      </c>
      <c r="B7539" t="n">
        <v>0.4788391062</v>
      </c>
      <c r="C7539" t="n">
        <v>0.3597963647245933</v>
      </c>
      <c r="D7539" t="n">
        <v>-3.14598312665</v>
      </c>
      <c r="E7539" t="n">
        <v>-0.0597832814425408</v>
      </c>
      <c r="F7539" t="n">
        <v>-10.40998452795</v>
      </c>
      <c r="G7539" t="n">
        <v>-10.65576594521844</v>
      </c>
    </row>
    <row r="7540">
      <c r="A7540" s="3" t="n">
        <v>45371.47105795139</v>
      </c>
      <c r="B7540" t="n">
        <v>0.6727754166</v>
      </c>
      <c r="C7540" t="n">
        <v>0.04290763694522159</v>
      </c>
      <c r="D7540" t="n">
        <v>0.8978282274499999</v>
      </c>
      <c r="E7540" t="n">
        <v>-0.825397910702683</v>
      </c>
      <c r="F7540" t="n">
        <v>-10.33098215555</v>
      </c>
      <c r="G7540" t="n">
        <v>-10.47564327286472</v>
      </c>
    </row>
    <row r="7541">
      <c r="A7541" s="3" t="n">
        <v>45371.47105850695</v>
      </c>
      <c r="B7541" t="n">
        <v>3.51708637595</v>
      </c>
      <c r="C7541" t="n">
        <v>-0.4049471871348497</v>
      </c>
      <c r="D7541" t="n">
        <v>0.6488275773</v>
      </c>
      <c r="E7541" t="n">
        <v>-1.068691273427276</v>
      </c>
      <c r="F7541" t="n">
        <v>-10.60631366095</v>
      </c>
      <c r="G7541" t="n">
        <v>-10.32922815961879</v>
      </c>
    </row>
    <row r="7542">
      <c r="A7542" s="3" t="n">
        <v>45371.47105907407</v>
      </c>
      <c r="B7542" t="n">
        <v>-2.64080335855</v>
      </c>
      <c r="C7542" t="n">
        <v>-0.6357289103307711</v>
      </c>
      <c r="D7542" t="n">
        <v>0.53151062335</v>
      </c>
      <c r="E7542" t="n">
        <v>-0.5547022076338011</v>
      </c>
      <c r="F7542" t="n">
        <v>-8.863338529849999</v>
      </c>
      <c r="G7542" t="n">
        <v>-10.06807103525725</v>
      </c>
    </row>
    <row r="7543">
      <c r="A7543" s="3" t="n">
        <v>45371.4710596412</v>
      </c>
      <c r="B7543" t="n">
        <v>-1.7381894859</v>
      </c>
      <c r="C7543" t="n">
        <v>-0.4762784504431248</v>
      </c>
      <c r="D7543" t="n">
        <v>-2.09014034775</v>
      </c>
      <c r="E7543" t="n">
        <v>-0.02596736913892761</v>
      </c>
      <c r="F7543" t="n">
        <v>-10.98938102325</v>
      </c>
      <c r="G7543" t="n">
        <v>-9.830385293305387</v>
      </c>
    </row>
    <row r="7544">
      <c r="A7544" s="3" t="n">
        <v>45371.47106020834</v>
      </c>
      <c r="B7544" t="n">
        <v>-3.5338459408</v>
      </c>
      <c r="C7544" t="n">
        <v>-0.1530058449663175</v>
      </c>
      <c r="D7544" t="n">
        <v>-2.27209293185</v>
      </c>
      <c r="E7544" t="n">
        <v>-0.05783980457459206</v>
      </c>
      <c r="F7544" t="n">
        <v>-9.6630021908</v>
      </c>
      <c r="G7544" t="n">
        <v>-10.4657139825914</v>
      </c>
    </row>
    <row r="7545">
      <c r="A7545" s="3" t="n">
        <v>45371.47106077546</v>
      </c>
      <c r="B7545" t="n">
        <v>0.9528925672</v>
      </c>
      <c r="C7545" t="n">
        <v>0.04647108552773904</v>
      </c>
      <c r="D7545" t="n">
        <v>1.00556408435</v>
      </c>
      <c r="E7545" t="n">
        <v>-0.7250798815843844</v>
      </c>
      <c r="F7545" t="n">
        <v>-10.95107624835</v>
      </c>
      <c r="G7545" t="n">
        <v>-10.88096494144549</v>
      </c>
    </row>
    <row r="7546">
      <c r="A7546" s="3" t="n">
        <v>45371.47106133102</v>
      </c>
      <c r="B7546" t="n">
        <v>2.2146357695</v>
      </c>
      <c r="C7546" t="n">
        <v>0.03866942683659691</v>
      </c>
      <c r="D7546" t="n">
        <v>1.47961754535</v>
      </c>
      <c r="E7546" t="n">
        <v>-0.627999144213638</v>
      </c>
      <c r="F7546" t="n">
        <v>-10.19929845935</v>
      </c>
      <c r="G7546" t="n">
        <v>-10.98726955320994</v>
      </c>
    </row>
    <row r="7547">
      <c r="A7547" s="3" t="n">
        <v>45371.47106189815</v>
      </c>
      <c r="B7547" t="n">
        <v>2.19787620465</v>
      </c>
      <c r="C7547" t="n">
        <v>0.7046545955362493</v>
      </c>
      <c r="D7547" t="n">
        <v>-0.4333460568499999</v>
      </c>
      <c r="E7547" t="n">
        <v>-0.5031375160930084</v>
      </c>
      <c r="F7547" t="n">
        <v>-11.8919948959</v>
      </c>
      <c r="G7547" t="n">
        <v>-11.15673386001041</v>
      </c>
    </row>
    <row r="7548">
      <c r="A7548" s="3" t="n">
        <v>45371.47106246528</v>
      </c>
      <c r="B7548" t="n">
        <v>1.3239958165</v>
      </c>
      <c r="C7548" t="n">
        <v>-0.03582348671608394</v>
      </c>
      <c r="D7548" t="n">
        <v>-2.7916394422</v>
      </c>
      <c r="E7548" t="n">
        <v>-0.09501238001573431</v>
      </c>
      <c r="F7548" t="n">
        <v>-12.98615225635</v>
      </c>
      <c r="G7548" t="n">
        <v>-10.77872382597625</v>
      </c>
    </row>
    <row r="7549">
      <c r="A7549" s="3" t="n">
        <v>45371.47106302084</v>
      </c>
      <c r="B7549" t="n">
        <v>-2.5570055343</v>
      </c>
      <c r="C7549" t="n">
        <v>-0.5249483057693487</v>
      </c>
      <c r="D7549" t="n">
        <v>-0.6679799647499999</v>
      </c>
      <c r="E7549" t="n">
        <v>-0.4929185296065281</v>
      </c>
      <c r="F7549" t="n">
        <v>-9.82101674225</v>
      </c>
      <c r="G7549" t="n">
        <v>-10.7647159751132</v>
      </c>
    </row>
    <row r="7550">
      <c r="A7550" s="3" t="n">
        <v>45371.47106415509</v>
      </c>
      <c r="B7550" t="n">
        <v>-2.43729575775</v>
      </c>
      <c r="C7550" t="n">
        <v>-1.675957147920401</v>
      </c>
      <c r="D7550" t="n">
        <v>0.7757256283</v>
      </c>
      <c r="E7550" t="n">
        <v>-1.068324587010842</v>
      </c>
      <c r="F7550" t="n">
        <v>-9.090784163299999</v>
      </c>
      <c r="G7550" t="n">
        <v>-10.44488152626401</v>
      </c>
    </row>
    <row r="7551">
      <c r="A7551" s="3" t="n">
        <v>45371.47106472222</v>
      </c>
      <c r="B7551" t="n">
        <v>-1.9057851344</v>
      </c>
      <c r="C7551" t="n">
        <v>-1.660638040513525</v>
      </c>
      <c r="D7551" t="n">
        <v>-0.9217662600999998</v>
      </c>
      <c r="E7551" t="n">
        <v>-1.059009732507579</v>
      </c>
      <c r="F7551" t="n">
        <v>-10.3118297681</v>
      </c>
      <c r="G7551" t="n">
        <v>-10.31531574643348</v>
      </c>
    </row>
    <row r="7552">
      <c r="A7552" s="3" t="n">
        <v>45371.47106527778</v>
      </c>
      <c r="B7552" t="n">
        <v>-3.34949072745</v>
      </c>
      <c r="C7552" t="n">
        <v>-0.9367805612805387</v>
      </c>
      <c r="D7552" t="n">
        <v>-0.60333452795</v>
      </c>
      <c r="E7552" t="n">
        <v>-0.6771548744716802</v>
      </c>
      <c r="F7552" t="n">
        <v>-9.744397385799999</v>
      </c>
      <c r="G7552" t="n">
        <v>-9.952261882318908</v>
      </c>
    </row>
    <row r="7553">
      <c r="A7553" s="3" t="n">
        <v>45371.4710658449</v>
      </c>
      <c r="B7553" t="n">
        <v>1.2880838642</v>
      </c>
      <c r="C7553" t="n">
        <v>-0.4496138262032647</v>
      </c>
      <c r="D7553" t="n">
        <v>-2.54263879205</v>
      </c>
      <c r="E7553" t="n">
        <v>-0.5127242593960386</v>
      </c>
      <c r="F7553" t="n">
        <v>-11.14501255875</v>
      </c>
      <c r="G7553" t="n">
        <v>-9.9999876018449</v>
      </c>
    </row>
    <row r="7554">
      <c r="A7554" s="3" t="n">
        <v>45371.47106640046</v>
      </c>
      <c r="B7554" t="n">
        <v>0.60333452795</v>
      </c>
      <c r="C7554" t="n">
        <v>0.3389487755247096</v>
      </c>
      <c r="D7554" t="n">
        <v>-0.11970977655</v>
      </c>
      <c r="E7554" t="n">
        <v>-0.9952767027660869</v>
      </c>
      <c r="F7554" t="n">
        <v>-10.30703431625</v>
      </c>
      <c r="G7554" t="n">
        <v>-10.83369334525026</v>
      </c>
    </row>
    <row r="7555">
      <c r="A7555" s="3" t="n">
        <v>45371.47106697917</v>
      </c>
      <c r="B7555" t="n">
        <v>3.66312700775</v>
      </c>
      <c r="C7555" t="n">
        <v>1.011094234873663</v>
      </c>
      <c r="D7555" t="n">
        <v>0.1292908736</v>
      </c>
      <c r="E7555" t="n">
        <v>-0.8516312023578114</v>
      </c>
      <c r="F7555" t="n">
        <v>-10.88164516635</v>
      </c>
      <c r="G7555" t="n">
        <v>-11.10285386183733</v>
      </c>
    </row>
    <row r="7556">
      <c r="A7556" s="3" t="n">
        <v>45371.47106865741</v>
      </c>
      <c r="B7556" t="n">
        <v>0.7493849664</v>
      </c>
      <c r="C7556" t="n">
        <v>0.8671455969696995</v>
      </c>
      <c r="D7556" t="n">
        <v>-0.52433215555</v>
      </c>
      <c r="E7556" t="n">
        <v>-0.4004780292757587</v>
      </c>
      <c r="F7556" t="n">
        <v>-10.6661636459</v>
      </c>
      <c r="G7556" t="n">
        <v>-11.21241242979653</v>
      </c>
    </row>
    <row r="7557">
      <c r="A7557" s="3" t="n">
        <v>45371.47106869213</v>
      </c>
      <c r="B7557" t="n">
        <v>-2.40138380545</v>
      </c>
      <c r="C7557" t="n">
        <v>0.5933465349326359</v>
      </c>
      <c r="D7557" t="n">
        <v>-1.3024407998</v>
      </c>
      <c r="E7557" t="n">
        <v>-0.2926168347022152</v>
      </c>
      <c r="F7557" t="n">
        <v>-12.061983367</v>
      </c>
      <c r="G7557" t="n">
        <v>-11.26071628448604</v>
      </c>
    </row>
    <row r="7558">
      <c r="A7558" s="3" t="n">
        <v>45371.47106871528</v>
      </c>
      <c r="B7558" t="n">
        <v>0.87627321075</v>
      </c>
      <c r="C7558" t="n">
        <v>-0.3062875105361315</v>
      </c>
      <c r="D7558" t="n">
        <v>-0.7757256283</v>
      </c>
      <c r="E7558" t="n">
        <v>-0.2496388138983689</v>
      </c>
      <c r="F7558" t="n">
        <v>-12.4259081485</v>
      </c>
      <c r="G7558" t="n">
        <v>-11.16745515728266</v>
      </c>
    </row>
    <row r="7559">
      <c r="A7559" s="3" t="n">
        <v>45371.47106923611</v>
      </c>
      <c r="B7559" t="n">
        <v>0.9241590827</v>
      </c>
      <c r="C7559" t="n">
        <v>-0.3156561073101408</v>
      </c>
      <c r="D7559" t="n">
        <v>1.72142992105</v>
      </c>
      <c r="E7559" t="n">
        <v>-0.3997378215050128</v>
      </c>
      <c r="F7559" t="n">
        <v>-9.7994715322</v>
      </c>
      <c r="G7559" t="n">
        <v>-11.20117627196961</v>
      </c>
    </row>
    <row r="7560">
      <c r="A7560" s="3" t="n">
        <v>45371.47106979167</v>
      </c>
      <c r="B7560" t="n">
        <v>-2.80122053925</v>
      </c>
      <c r="C7560" t="n">
        <v>-0.4780536141083931</v>
      </c>
      <c r="D7560" t="n">
        <v>-0.6655871421499999</v>
      </c>
      <c r="E7560" t="n">
        <v>-0.3836094940282062</v>
      </c>
      <c r="F7560" t="n">
        <v>-11.04445516965</v>
      </c>
      <c r="G7560" t="n">
        <v>-10.89157690257101</v>
      </c>
    </row>
    <row r="7561">
      <c r="A7561" s="3" t="n">
        <v>45371.4710703588</v>
      </c>
      <c r="B7561" t="n">
        <v>0.3711032493</v>
      </c>
      <c r="C7561" t="n">
        <v>0.1469610624812358</v>
      </c>
      <c r="D7561" t="n">
        <v>-1.37666733365</v>
      </c>
      <c r="E7561" t="n">
        <v>-0.03409561899219113</v>
      </c>
      <c r="F7561" t="n">
        <v>-10.3453488978</v>
      </c>
      <c r="G7561" t="n">
        <v>-10.70551645222788</v>
      </c>
    </row>
    <row r="7562">
      <c r="A7562" s="3" t="n">
        <v>45371.47107092592</v>
      </c>
      <c r="B7562" t="n">
        <v>0.6560158517499999</v>
      </c>
      <c r="C7562" t="n">
        <v>0.3424433946826348</v>
      </c>
      <c r="D7562" t="n">
        <v>-0.55545846265</v>
      </c>
      <c r="E7562" t="n">
        <v>-0.1767715411726112</v>
      </c>
      <c r="F7562" t="n">
        <v>-10.87446669855</v>
      </c>
      <c r="G7562" t="n">
        <v>-10.2818202532745</v>
      </c>
    </row>
    <row r="7563">
      <c r="A7563" s="3" t="n">
        <v>45371.47107149306</v>
      </c>
      <c r="B7563" t="n">
        <v>2.39420533765</v>
      </c>
      <c r="C7563" t="n">
        <v>0.7223024965765753</v>
      </c>
      <c r="D7563" t="n">
        <v>0.60333452795</v>
      </c>
      <c r="E7563" t="n">
        <v>-0.5965265640735448</v>
      </c>
      <c r="F7563" t="n">
        <v>-10.3573130108</v>
      </c>
      <c r="G7563" t="n">
        <v>-10.22124370757019</v>
      </c>
    </row>
    <row r="7564">
      <c r="A7564" s="3" t="n">
        <v>45371.47107204861</v>
      </c>
      <c r="B7564" t="n">
        <v>0.29209107025</v>
      </c>
      <c r="C7564" t="n">
        <v>1.635615401517254</v>
      </c>
      <c r="D7564" t="n">
        <v>-0.4955986710499999</v>
      </c>
      <c r="E7564" t="n">
        <v>-1.076009023088465</v>
      </c>
      <c r="F7564" t="n">
        <v>-9.78749761255</v>
      </c>
      <c r="G7564" t="n">
        <v>-10.56584056487112</v>
      </c>
    </row>
    <row r="7565">
      <c r="A7565" s="3" t="n">
        <v>45371.47107261574</v>
      </c>
      <c r="B7565" t="n">
        <v>1.31920036465</v>
      </c>
      <c r="C7565" t="n">
        <v>2.055487532735087</v>
      </c>
      <c r="D7565" t="n">
        <v>-0.0598597916</v>
      </c>
      <c r="E7565" t="n">
        <v>-0.5977707970793722</v>
      </c>
      <c r="F7565" t="n">
        <v>-10.80982126175</v>
      </c>
      <c r="G7565" t="n">
        <v>-10.4673097005632</v>
      </c>
    </row>
    <row r="7566">
      <c r="A7566" s="3" t="n">
        <v>45371.47107373842</v>
      </c>
      <c r="B7566" t="n">
        <v>0.92895453455</v>
      </c>
      <c r="C7566" t="n">
        <v>1.570970330466438</v>
      </c>
      <c r="D7566" t="n">
        <v>-2.7605131351</v>
      </c>
      <c r="E7566" t="n">
        <v>-0.3045279369298376</v>
      </c>
      <c r="F7566" t="n">
        <v>-9.981424116299999</v>
      </c>
      <c r="G7566" t="n">
        <v>-10.51127579278802</v>
      </c>
    </row>
    <row r="7567">
      <c r="A7567" s="3" t="n">
        <v>45371.47107377315</v>
      </c>
      <c r="B7567" t="n">
        <v>4.77882957825</v>
      </c>
      <c r="C7567" t="n">
        <v>1.219904261611542</v>
      </c>
      <c r="D7567" t="n">
        <v>-0.8475495329</v>
      </c>
      <c r="E7567" t="n">
        <v>-0.4736278889649198</v>
      </c>
      <c r="F7567" t="n">
        <v>-11.32217949765</v>
      </c>
      <c r="G7567" t="n">
        <v>-10.40934700426273</v>
      </c>
    </row>
    <row r="7568">
      <c r="A7568" s="3" t="n">
        <v>45371.47107430555</v>
      </c>
      <c r="B7568" t="n">
        <v>1.0247164718</v>
      </c>
      <c r="C7568" t="n">
        <v>0.7638058395292561</v>
      </c>
      <c r="D7568" t="n">
        <v>0.2011147782</v>
      </c>
      <c r="E7568" t="n">
        <v>-0.523492326845223</v>
      </c>
      <c r="F7568" t="n">
        <v>-11.11388625165</v>
      </c>
      <c r="G7568" t="n">
        <v>-10.72974125509758</v>
      </c>
    </row>
    <row r="7569">
      <c r="A7569" s="3" t="n">
        <v>45371.47107487269</v>
      </c>
      <c r="B7569" t="n">
        <v>-2.1404190423</v>
      </c>
      <c r="C7569" t="n">
        <v>0.7586157443095594</v>
      </c>
      <c r="D7569" t="n">
        <v>1.95367100635</v>
      </c>
      <c r="E7569" t="n">
        <v>-0.2012509740524481</v>
      </c>
      <c r="F7569" t="n">
        <v>-9.8736882594</v>
      </c>
      <c r="G7569" t="n">
        <v>-10.9424008605766</v>
      </c>
    </row>
    <row r="7570">
      <c r="A7570" s="3" t="n">
        <v>45371.47107545139</v>
      </c>
      <c r="B7570" t="n">
        <v>-0.22265998825</v>
      </c>
      <c r="C7570" t="n">
        <v>0.2827994636792548</v>
      </c>
      <c r="D7570" t="n">
        <v>-0.7134730141</v>
      </c>
      <c r="E7570" t="n">
        <v>-0.1437614428996506</v>
      </c>
      <c r="F7570" t="n">
        <v>-10.5536421438</v>
      </c>
      <c r="G7570" t="n">
        <v>-10.66624269344245</v>
      </c>
    </row>
    <row r="7571">
      <c r="A7571" s="3" t="n">
        <v>45371.47107600694</v>
      </c>
      <c r="B7571" t="n">
        <v>0.3758888945</v>
      </c>
      <c r="C7571" t="n">
        <v>0.1339610792137533</v>
      </c>
      <c r="D7571" t="n">
        <v>-1.69269643655</v>
      </c>
      <c r="E7571" t="n">
        <v>-0.1560792582200469</v>
      </c>
      <c r="F7571" t="n">
        <v>-10.8577071337</v>
      </c>
      <c r="G7571" t="n">
        <v>-10.88829508086029</v>
      </c>
    </row>
    <row r="7572">
      <c r="A7572" s="3" t="n">
        <v>45371.4710765625</v>
      </c>
      <c r="B7572" t="n">
        <v>0.3830673623</v>
      </c>
      <c r="C7572" t="n">
        <v>-0.5069542917041974</v>
      </c>
      <c r="D7572" t="n">
        <v>0.01197391965</v>
      </c>
      <c r="E7572" t="n">
        <v>-0.649484874302566</v>
      </c>
      <c r="F7572" t="n">
        <v>-12.10269077115</v>
      </c>
      <c r="G7572" t="n">
        <v>-10.63382851488709</v>
      </c>
    </row>
    <row r="7573">
      <c r="A7573" s="3" t="n">
        <v>45371.47107712963</v>
      </c>
      <c r="B7573" t="n">
        <v>0.7876897413</v>
      </c>
      <c r="C7573" t="n">
        <v>-0.1254164924923081</v>
      </c>
      <c r="D7573" t="n">
        <v>-0.208293246</v>
      </c>
      <c r="E7573" t="n">
        <v>-1.034053454128907</v>
      </c>
      <c r="F7573" t="n">
        <v>-10.02691716565</v>
      </c>
      <c r="G7573" t="n">
        <v>-10.53402530060481</v>
      </c>
    </row>
    <row r="7574">
      <c r="A7574" s="3" t="n">
        <v>45371.47107769676</v>
      </c>
      <c r="B7574" t="n">
        <v>-0.7422064986</v>
      </c>
      <c r="C7574" t="n">
        <v>0.00631459108636373</v>
      </c>
      <c r="D7574" t="n">
        <v>-1.7669229704</v>
      </c>
      <c r="E7574" t="n">
        <v>-0.9935594874871824</v>
      </c>
      <c r="F7574" t="n">
        <v>-9.4954065423</v>
      </c>
      <c r="G7574" t="n">
        <v>-10.71884739278837</v>
      </c>
    </row>
    <row r="7575">
      <c r="A7575" s="3" t="n">
        <v>45371.47107826389</v>
      </c>
      <c r="B7575" t="n">
        <v>0.19153368115</v>
      </c>
      <c r="C7575" t="n">
        <v>-0.4025747550518659</v>
      </c>
      <c r="D7575" t="n">
        <v>-1.3958197211</v>
      </c>
      <c r="E7575" t="n">
        <v>-0.5522400984227288</v>
      </c>
      <c r="F7575" t="n">
        <v>-12.00931184985</v>
      </c>
      <c r="G7575" t="n">
        <v>-10.34898965661634</v>
      </c>
    </row>
    <row r="7576">
      <c r="A7576" s="3" t="n">
        <v>45371.47107881944</v>
      </c>
      <c r="B7576" t="n">
        <v>-2.22660968915</v>
      </c>
      <c r="C7576" t="n">
        <v>-0.4924931633053627</v>
      </c>
      <c r="D7576" t="n">
        <v>-0.33039584515</v>
      </c>
      <c r="E7576" t="n">
        <v>-0.4765144729635211</v>
      </c>
      <c r="F7576" t="n">
        <v>-9.13867003525</v>
      </c>
      <c r="G7576" t="n">
        <v>-10.54446481099001</v>
      </c>
    </row>
    <row r="7577">
      <c r="A7577" s="3" t="n">
        <v>45371.47107938657</v>
      </c>
      <c r="B7577" t="n">
        <v>0.39264845935</v>
      </c>
      <c r="C7577" t="n">
        <v>-0.5714895237031484</v>
      </c>
      <c r="D7577" t="n">
        <v>0.0766095498</v>
      </c>
      <c r="E7577" t="n">
        <v>-0.4271798227764581</v>
      </c>
      <c r="F7577" t="n">
        <v>-10.84573321405</v>
      </c>
      <c r="G7577" t="n">
        <v>-10.65238845723674</v>
      </c>
    </row>
    <row r="7578">
      <c r="A7578" s="3" t="n">
        <v>45371.47108050926</v>
      </c>
      <c r="B7578" t="n">
        <v>-0.76375170865</v>
      </c>
      <c r="C7578" t="n">
        <v>-0.5562373712562952</v>
      </c>
      <c r="D7578" t="n">
        <v>0.8236016936</v>
      </c>
      <c r="E7578" t="n">
        <v>-0.2866692500628213</v>
      </c>
      <c r="F7578" t="n">
        <v>-11.6166633905</v>
      </c>
      <c r="G7578" t="n">
        <v>-11.18506703202835</v>
      </c>
    </row>
    <row r="7579">
      <c r="A7579" s="3" t="n">
        <v>45371.47108054398</v>
      </c>
      <c r="B7579" t="n">
        <v>-0.32561019995</v>
      </c>
      <c r="C7579" t="n">
        <v>-0.279843364476341</v>
      </c>
      <c r="D7579" t="n">
        <v>-0.7829040961</v>
      </c>
      <c r="E7579" t="n">
        <v>-0.03457941372552443</v>
      </c>
      <c r="F7579" t="n">
        <v>-10.06761476315</v>
      </c>
      <c r="G7579" t="n">
        <v>-11.29285119067999</v>
      </c>
    </row>
    <row r="7580">
      <c r="A7580" s="3" t="n">
        <v>45371.47108107639</v>
      </c>
      <c r="B7580" t="n">
        <v>0.3758888945</v>
      </c>
      <c r="C7580" t="n">
        <v>-0.3396309206124718</v>
      </c>
      <c r="D7580" t="n">
        <v>-0.90022105005</v>
      </c>
      <c r="E7580" t="n">
        <v>-0.1914587254265739</v>
      </c>
      <c r="F7580" t="n">
        <v>-13.5176628797</v>
      </c>
      <c r="G7580" t="n">
        <v>-11.43504194656763</v>
      </c>
    </row>
    <row r="7581">
      <c r="A7581" s="3" t="n">
        <v>45371.47108164352</v>
      </c>
      <c r="B7581" t="n">
        <v>-0.7805112734999999</v>
      </c>
      <c r="C7581" t="n">
        <v>-0.2687090449378794</v>
      </c>
      <c r="D7581" t="n">
        <v>0.2346339079</v>
      </c>
      <c r="E7581" t="n">
        <v>-0.601190231920631</v>
      </c>
      <c r="F7581" t="n">
        <v>-10.83855474625</v>
      </c>
      <c r="G7581" t="n">
        <v>-11.74741536351274</v>
      </c>
    </row>
    <row r="7582">
      <c r="A7582" s="3" t="n">
        <v>45371.47108221065</v>
      </c>
      <c r="B7582" t="n">
        <v>-0.28251977985</v>
      </c>
      <c r="C7582" t="n">
        <v>-0.5622810564938243</v>
      </c>
      <c r="D7582" t="n">
        <v>-1.01034972955</v>
      </c>
      <c r="E7582" t="n">
        <v>-0.6961701974149204</v>
      </c>
      <c r="F7582" t="n">
        <v>-11.8560829436</v>
      </c>
      <c r="G7582" t="n">
        <v>-11.7131212798695</v>
      </c>
    </row>
    <row r="7583">
      <c r="A7583" s="3" t="n">
        <v>45371.47108277777</v>
      </c>
      <c r="B7583" t="n">
        <v>-0.4141936694</v>
      </c>
      <c r="C7583" t="n">
        <v>-0.4160898046079264</v>
      </c>
      <c r="D7583" t="n">
        <v>-0.45968671875</v>
      </c>
      <c r="E7583" t="n">
        <v>-0.8940407117735457</v>
      </c>
      <c r="F7583" t="n">
        <v>-10.8888334408</v>
      </c>
      <c r="G7583" t="n">
        <v>-11.75382258057999</v>
      </c>
    </row>
    <row r="7584">
      <c r="A7584" s="3" t="n">
        <v>45371.47108333333</v>
      </c>
      <c r="B7584" t="n">
        <v>-1.4987699328</v>
      </c>
      <c r="C7584" t="n">
        <v>-0.8332733364324032</v>
      </c>
      <c r="D7584" t="n">
        <v>-1.44131277045</v>
      </c>
      <c r="E7584" t="n">
        <v>-0.7498425643480207</v>
      </c>
      <c r="F7584" t="n">
        <v>-12.41393422885</v>
      </c>
      <c r="G7584" t="n">
        <v>-11.63480955622579</v>
      </c>
    </row>
    <row r="7585">
      <c r="A7585" s="3" t="n">
        <v>45371.47108391204</v>
      </c>
      <c r="B7585" t="n">
        <v>-0.75896606345</v>
      </c>
      <c r="C7585" t="n">
        <v>-0.7636012714386966</v>
      </c>
      <c r="D7585" t="n">
        <v>-1.0965403764</v>
      </c>
      <c r="E7585" t="n">
        <v>-0.8514369209630559</v>
      </c>
      <c r="F7585" t="n">
        <v>-10.8648856015</v>
      </c>
      <c r="G7585" t="n">
        <v>-11.11173448062171</v>
      </c>
    </row>
    <row r="7586">
      <c r="A7586" s="3" t="n">
        <v>45371.47108446759</v>
      </c>
      <c r="B7586" t="n">
        <v>-0.5578512852499999</v>
      </c>
      <c r="C7586" t="n">
        <v>-1.1819771456035</v>
      </c>
      <c r="D7586" t="n">
        <v>0.22505281085</v>
      </c>
      <c r="E7586" t="n">
        <v>-0.8706028182735457</v>
      </c>
      <c r="F7586" t="n">
        <v>-11.83693055615</v>
      </c>
      <c r="G7586" t="n">
        <v>-11.19580410223418</v>
      </c>
    </row>
    <row r="7587">
      <c r="A7587" s="3" t="n">
        <v>45371.47108503473</v>
      </c>
      <c r="B7587" t="n">
        <v>-0.9864116968999999</v>
      </c>
      <c r="C7587" t="n">
        <v>-1.735590266463525</v>
      </c>
      <c r="D7587" t="n">
        <v>-1.3263886391</v>
      </c>
      <c r="E7587" t="n">
        <v>-0.5003282194688825</v>
      </c>
      <c r="F7587" t="n">
        <v>-10.7308090827</v>
      </c>
      <c r="G7587" t="n">
        <v>-10.67590023207194</v>
      </c>
    </row>
    <row r="7588">
      <c r="A7588" s="3" t="n">
        <v>45371.47108559028</v>
      </c>
      <c r="B7588" t="n">
        <v>-2.9592350907</v>
      </c>
      <c r="C7588" t="n">
        <v>-1.964607226986602</v>
      </c>
      <c r="D7588" t="n">
        <v>-0.0311263071</v>
      </c>
      <c r="E7588" t="n">
        <v>-0.2331201634641031</v>
      </c>
      <c r="F7588" t="n">
        <v>-9.65342109375</v>
      </c>
      <c r="G7588" t="n">
        <v>-10.53588118054315</v>
      </c>
    </row>
    <row r="7589">
      <c r="A7589" s="3" t="n">
        <v>45371.47108672454</v>
      </c>
      <c r="B7589" t="n">
        <v>-0.60333452795</v>
      </c>
      <c r="C7589" t="n">
        <v>-1.913591319237301</v>
      </c>
      <c r="D7589" t="n">
        <v>-0.5482701882</v>
      </c>
      <c r="E7589" t="n">
        <v>0.2928623438420757</v>
      </c>
      <c r="F7589" t="n">
        <v>-10.29985584845</v>
      </c>
      <c r="G7589" t="n">
        <v>-10.01428121711739</v>
      </c>
    </row>
    <row r="7590">
      <c r="A7590" s="3" t="n">
        <v>45371.47108728009</v>
      </c>
      <c r="B7590" t="n">
        <v>-4.944022597499999</v>
      </c>
      <c r="C7590" t="n">
        <v>-2.260643770841964</v>
      </c>
      <c r="D7590" t="n">
        <v>0.7230443045</v>
      </c>
      <c r="E7590" t="n">
        <v>0.117879910522378</v>
      </c>
      <c r="F7590" t="n">
        <v>-10.5249086593</v>
      </c>
      <c r="G7590" t="n">
        <v>-10.15999374903989</v>
      </c>
    </row>
    <row r="7591">
      <c r="A7591" s="3" t="n">
        <v>45371.47108784723</v>
      </c>
      <c r="B7591" t="n">
        <v>-1.68073232355</v>
      </c>
      <c r="C7591" t="n">
        <v>-2.355686828070519</v>
      </c>
      <c r="D7591" t="n">
        <v>0.9169806149</v>
      </c>
      <c r="E7591" t="n">
        <v>0.07017000964860161</v>
      </c>
      <c r="F7591" t="n">
        <v>-9.186555907200001</v>
      </c>
      <c r="G7591" t="n">
        <v>-10.19780508257182</v>
      </c>
    </row>
    <row r="7592">
      <c r="A7592" s="3" t="n">
        <v>45371.47108896991</v>
      </c>
      <c r="B7592" t="n">
        <v>-0.6895251748</v>
      </c>
      <c r="C7592" t="n">
        <v>-2.015051354464458</v>
      </c>
      <c r="D7592" t="n">
        <v>0.2298482627</v>
      </c>
      <c r="E7592" t="n">
        <v>0.1506634957537301</v>
      </c>
      <c r="F7592" t="n">
        <v>-11.21683646335</v>
      </c>
      <c r="G7592" t="n">
        <v>-10.55346368105749</v>
      </c>
    </row>
    <row r="7593">
      <c r="A7593" s="3" t="n">
        <v>45371.47108900463</v>
      </c>
      <c r="B7593" t="n">
        <v>-1.27371712195</v>
      </c>
      <c r="C7593" t="n">
        <v>-1.474698653150354</v>
      </c>
      <c r="D7593" t="n">
        <v>0.08140500164999999</v>
      </c>
      <c r="E7593" t="n">
        <v>0.006603464363869549</v>
      </c>
      <c r="F7593" t="n">
        <v>-9.770738047699998</v>
      </c>
      <c r="G7593" t="n">
        <v>-10.77270265717288</v>
      </c>
    </row>
    <row r="7594">
      <c r="A7594" s="3" t="n">
        <v>45371.47108953704</v>
      </c>
      <c r="B7594" t="n">
        <v>-2.77487987735</v>
      </c>
      <c r="C7594" t="n">
        <v>-1.514340652786251</v>
      </c>
      <c r="D7594" t="n">
        <v>-2.27209293185</v>
      </c>
      <c r="E7594" t="n">
        <v>-0.2266338302764574</v>
      </c>
      <c r="F7594" t="n">
        <v>-12.30619837195</v>
      </c>
      <c r="G7594" t="n">
        <v>-10.64438069888033</v>
      </c>
    </row>
    <row r="7595">
      <c r="A7595" s="3" t="n">
        <v>45371.47109179398</v>
      </c>
      <c r="B7595" t="n">
        <v>-0.4429271538999999</v>
      </c>
      <c r="C7595" t="n">
        <v>-0.4874179133294886</v>
      </c>
      <c r="D7595" t="n">
        <v>0.6871323522</v>
      </c>
      <c r="E7595" t="n">
        <v>-0.7610650522991863</v>
      </c>
      <c r="F7595" t="n">
        <v>-10.64461843585</v>
      </c>
      <c r="G7595" t="n">
        <v>-10.75179574802719</v>
      </c>
    </row>
    <row r="7596">
      <c r="A7596" s="3" t="n">
        <v>45371.4710918287</v>
      </c>
      <c r="B7596" t="n">
        <v>0.3663176041</v>
      </c>
      <c r="C7596" t="n">
        <v>-0.3373580408855488</v>
      </c>
      <c r="D7596" t="n">
        <v>-0.4405343312999999</v>
      </c>
      <c r="E7596" t="n">
        <v>-0.7460251258164358</v>
      </c>
      <c r="F7596" t="n">
        <v>-10.7332019053</v>
      </c>
      <c r="G7596" t="n">
        <v>-10.83808608438919</v>
      </c>
    </row>
    <row r="7597">
      <c r="A7597" s="3" t="n">
        <v>45371.47109185185</v>
      </c>
      <c r="B7597" t="n">
        <v>-0.32082455475</v>
      </c>
      <c r="C7597" t="n">
        <v>0.0282069199714454</v>
      </c>
      <c r="D7597" t="n">
        <v>-0.48842020325</v>
      </c>
      <c r="E7597" t="n">
        <v>-0.577342927927624</v>
      </c>
      <c r="F7597" t="n">
        <v>-9.926359776550001</v>
      </c>
      <c r="G7597" t="n">
        <v>-10.52080680505912</v>
      </c>
    </row>
    <row r="7598">
      <c r="A7598" s="3" t="n">
        <v>45371.47109188657</v>
      </c>
      <c r="B7598" t="n">
        <v>-0.5961560601499999</v>
      </c>
      <c r="C7598" t="n">
        <v>0.5395729697721462</v>
      </c>
      <c r="D7598" t="n">
        <v>-1.45088406085</v>
      </c>
      <c r="E7598" t="n">
        <v>-0.2860038608595579</v>
      </c>
      <c r="F7598" t="n">
        <v>-10.06282911795</v>
      </c>
      <c r="G7598" t="n">
        <v>-10.53814162479781</v>
      </c>
    </row>
    <row r="7599">
      <c r="A7599" s="3" t="n">
        <v>45371.47109236111</v>
      </c>
      <c r="B7599" t="n">
        <v>3.3327311626</v>
      </c>
      <c r="C7599" t="n">
        <v>0.9430712415139888</v>
      </c>
      <c r="D7599" t="n">
        <v>-0.6368536576499999</v>
      </c>
      <c r="E7599" t="n">
        <v>0.1245265332899771</v>
      </c>
      <c r="F7599" t="n">
        <v>-11.49216796875</v>
      </c>
      <c r="G7599" t="n">
        <v>-10.38286534605224</v>
      </c>
    </row>
    <row r="7600">
      <c r="A7600" s="3" t="n">
        <v>45371.47109291667</v>
      </c>
      <c r="B7600" t="n">
        <v>-0.1771669389</v>
      </c>
      <c r="C7600" t="n">
        <v>0.9697485983973222</v>
      </c>
      <c r="D7600" t="n">
        <v>1.51313667505</v>
      </c>
      <c r="E7600" t="n">
        <v>-0.2424338521418422</v>
      </c>
      <c r="F7600" t="n">
        <v>-10.3549201882</v>
      </c>
      <c r="G7600" t="n">
        <v>-10.904757885966</v>
      </c>
    </row>
    <row r="7601">
      <c r="A7601" s="3" t="n">
        <v>45371.47109349537</v>
      </c>
      <c r="B7601" t="n">
        <v>0.6631943195500001</v>
      </c>
      <c r="C7601" t="n">
        <v>0.7498834368193495</v>
      </c>
      <c r="D7601" t="n">
        <v>-0.0311263071</v>
      </c>
      <c r="E7601" t="n">
        <v>-0.1517170134193477</v>
      </c>
      <c r="F7601" t="n">
        <v>-10.4482991095</v>
      </c>
      <c r="G7601" t="n">
        <v>-10.95466845396215</v>
      </c>
    </row>
    <row r="7602">
      <c r="A7602" s="3" t="n">
        <v>45371.4710940625</v>
      </c>
      <c r="B7602" t="n">
        <v>0.8020564835499999</v>
      </c>
      <c r="C7602" t="n">
        <v>0.6620797903486033</v>
      </c>
      <c r="D7602" t="n">
        <v>0.2106860686</v>
      </c>
      <c r="E7602" t="n">
        <v>-0.1880821289585087</v>
      </c>
      <c r="F7602" t="n">
        <v>-11.65497797205</v>
      </c>
      <c r="G7602" t="n">
        <v>-11.35537717953581</v>
      </c>
    </row>
    <row r="7603">
      <c r="A7603" s="3" t="n">
        <v>45371.47109461806</v>
      </c>
      <c r="B7603" t="n">
        <v>0.5363060752</v>
      </c>
      <c r="C7603" t="n">
        <v>0.4489618325638708</v>
      </c>
      <c r="D7603" t="n">
        <v>-0.5434845429999999</v>
      </c>
      <c r="E7603" t="n">
        <v>0.003514643925757677</v>
      </c>
      <c r="F7603" t="n">
        <v>-11.69328274695</v>
      </c>
      <c r="G7603" t="n">
        <v>-11.31025625712136</v>
      </c>
    </row>
    <row r="7604">
      <c r="A7604" s="3" t="n">
        <v>45371.47109574074</v>
      </c>
      <c r="B7604" t="n">
        <v>0.07901217904999999</v>
      </c>
      <c r="C7604" t="n">
        <v>-0.2670611391293715</v>
      </c>
      <c r="D7604" t="n">
        <v>-1.88184710175</v>
      </c>
      <c r="E7604" t="n">
        <v>-0.3572177872576933</v>
      </c>
      <c r="F7604" t="n">
        <v>-12.0165001243</v>
      </c>
      <c r="G7604" t="n">
        <v>-11.21810399000702</v>
      </c>
    </row>
    <row r="7605">
      <c r="A7605" s="3" t="n">
        <v>45371.47109578703</v>
      </c>
      <c r="B7605" t="n">
        <v>-1.4580723353</v>
      </c>
      <c r="C7605" t="n">
        <v>-0.402415334126225</v>
      </c>
      <c r="D7605" t="n">
        <v>0.1652028259</v>
      </c>
      <c r="E7605" t="n">
        <v>-0.9240457233122404</v>
      </c>
      <c r="F7605" t="n">
        <v>-9.938333696199999</v>
      </c>
      <c r="G7605" t="n">
        <v>-11.38143427152148</v>
      </c>
    </row>
    <row r="7606">
      <c r="A7606" s="3" t="n">
        <v>45371.47109631944</v>
      </c>
      <c r="B7606" t="n">
        <v>0.1340765188</v>
      </c>
      <c r="C7606" t="n">
        <v>-0.9417247587518676</v>
      </c>
      <c r="D7606" t="n">
        <v>-0.22265998825</v>
      </c>
      <c r="E7606" t="n">
        <v>-0.5648874994766916</v>
      </c>
      <c r="F7606" t="n">
        <v>-12.30141272675</v>
      </c>
      <c r="G7606" t="n">
        <v>-11.21028980440633</v>
      </c>
    </row>
    <row r="7607">
      <c r="A7607" s="3" t="n">
        <v>45371.471096875</v>
      </c>
      <c r="B7607" t="n">
        <v>-0.79966366095</v>
      </c>
      <c r="C7607" t="n">
        <v>-0.8815578749931261</v>
      </c>
      <c r="D7607" t="n">
        <v>0.208293246</v>
      </c>
      <c r="E7607" t="n">
        <v>-0.6207628880425425</v>
      </c>
      <c r="F7607" t="n">
        <v>-9.89523346945</v>
      </c>
      <c r="G7607" t="n">
        <v>-11.05567116555318</v>
      </c>
    </row>
    <row r="7608">
      <c r="A7608" s="3" t="n">
        <v>45371.47109744213</v>
      </c>
      <c r="B7608" t="n">
        <v>-2.3151931586</v>
      </c>
      <c r="C7608" t="n">
        <v>-1.047065164229607</v>
      </c>
      <c r="D7608" t="n">
        <v>-2.1068999126</v>
      </c>
      <c r="E7608" t="n">
        <v>-0.2271882831803035</v>
      </c>
      <c r="F7608" t="n">
        <v>-11.4107629671</v>
      </c>
      <c r="G7608" t="n">
        <v>-10.78997072768546</v>
      </c>
    </row>
    <row r="7609">
      <c r="A7609" s="3" t="n">
        <v>45371.47109800926</v>
      </c>
      <c r="B7609" t="n">
        <v>-1.10133582825</v>
      </c>
      <c r="C7609" t="n">
        <v>-1.028619747093243</v>
      </c>
      <c r="D7609" t="n">
        <v>-0.5961560601499999</v>
      </c>
      <c r="E7609" t="n">
        <v>-0.08659969159382302</v>
      </c>
      <c r="F7609" t="n">
        <v>-11.228810383</v>
      </c>
      <c r="G7609" t="n">
        <v>-10.83003514476973</v>
      </c>
    </row>
    <row r="7610">
      <c r="A7610" s="3" t="n">
        <v>45371.47109856481</v>
      </c>
      <c r="B7610" t="n">
        <v>-0.59854888275</v>
      </c>
      <c r="C7610" t="n">
        <v>-1.286327308024479</v>
      </c>
      <c r="D7610" t="n">
        <v>1.8794444725</v>
      </c>
      <c r="E7610" t="n">
        <v>-0.3731961118503507</v>
      </c>
      <c r="F7610" t="n">
        <v>-10.3166154133</v>
      </c>
      <c r="G7610" t="n">
        <v>-10.89599508413756</v>
      </c>
    </row>
    <row r="7611">
      <c r="A7611" s="3" t="n">
        <v>45371.47109913194</v>
      </c>
      <c r="B7611" t="n">
        <v>0.6967134492499999</v>
      </c>
      <c r="C7611" t="n">
        <v>-1.159316423401169</v>
      </c>
      <c r="D7611" t="n">
        <v>-1.4317316734</v>
      </c>
      <c r="E7611" t="n">
        <v>-0.2998736414055951</v>
      </c>
      <c r="F7611" t="n">
        <v>-11.0636075571</v>
      </c>
      <c r="G7611" t="n">
        <v>-10.72197157660073</v>
      </c>
    </row>
    <row r="7612">
      <c r="A7612" s="3" t="n">
        <v>45371.47109969908</v>
      </c>
      <c r="B7612" t="n">
        <v>-2.5953103092</v>
      </c>
      <c r="C7612" t="n">
        <v>-0.6700562314311207</v>
      </c>
      <c r="D7612" t="n">
        <v>0.9433114701499999</v>
      </c>
      <c r="E7612" t="n">
        <v>-0.1698212551448722</v>
      </c>
      <c r="F7612" t="n">
        <v>-9.945512163999998</v>
      </c>
      <c r="G7612" t="n">
        <v>-10.73289906497555</v>
      </c>
    </row>
    <row r="7613">
      <c r="A7613" s="3" t="n">
        <v>45371.4711002662</v>
      </c>
      <c r="B7613" t="n">
        <v>-0.6679799647499999</v>
      </c>
      <c r="C7613" t="n">
        <v>-0.2766141420701639</v>
      </c>
      <c r="D7613" t="n">
        <v>-1.4700364483</v>
      </c>
      <c r="E7613" t="n">
        <v>-0.03044375054440554</v>
      </c>
      <c r="F7613" t="n">
        <v>-11.73637316705</v>
      </c>
      <c r="G7613" t="n">
        <v>-10.40115980021285</v>
      </c>
    </row>
    <row r="7614">
      <c r="A7614" s="3" t="n">
        <v>45371.47110083333</v>
      </c>
      <c r="B7614" t="n">
        <v>-1.07978081155</v>
      </c>
      <c r="C7614" t="n">
        <v>0.1718225203839167</v>
      </c>
      <c r="D7614" t="n">
        <v>-0.8810686625999998</v>
      </c>
      <c r="E7614" t="n">
        <v>-0.6872532094460392</v>
      </c>
      <c r="F7614" t="n">
        <v>-10.16338650705</v>
      </c>
      <c r="G7614" t="n">
        <v>-10.78464962567987</v>
      </c>
    </row>
    <row r="7615">
      <c r="A7615" s="3" t="n">
        <v>45371.47110140046</v>
      </c>
      <c r="B7615" t="n">
        <v>2.9209303158</v>
      </c>
      <c r="C7615" t="n">
        <v>0.6451091653600252</v>
      </c>
      <c r="D7615" t="n">
        <v>0.14844326105</v>
      </c>
      <c r="E7615" t="n">
        <v>-1.231256544804432</v>
      </c>
      <c r="F7615" t="n">
        <v>-10.7260234375</v>
      </c>
      <c r="G7615" t="n">
        <v>-10.86949004083861</v>
      </c>
    </row>
    <row r="7616">
      <c r="A7616" s="3" t="n">
        <v>45371.47110195602</v>
      </c>
      <c r="B7616" t="n">
        <v>0.94091864755</v>
      </c>
      <c r="C7616" t="n">
        <v>1.402702983589748</v>
      </c>
      <c r="D7616" t="n">
        <v>-0.6799538843999999</v>
      </c>
      <c r="E7616" t="n">
        <v>-1.113048442967252</v>
      </c>
      <c r="F7616" t="n">
        <v>-10.09874107025</v>
      </c>
      <c r="G7616" t="n">
        <v>-11.01357151427439</v>
      </c>
    </row>
    <row r="7617">
      <c r="A7617" s="3" t="n">
        <v>45371.47110252315</v>
      </c>
      <c r="B7617" t="n">
        <v>1.09894300565</v>
      </c>
      <c r="C7617" t="n">
        <v>1.670282846499539</v>
      </c>
      <c r="D7617" t="n">
        <v>-1.95367100635</v>
      </c>
      <c r="E7617" t="n">
        <v>-1.30939426327378</v>
      </c>
      <c r="F7617" t="n">
        <v>-11.45625601645</v>
      </c>
      <c r="G7617" t="n">
        <v>-11.21021443721507</v>
      </c>
    </row>
    <row r="7618">
      <c r="A7618" s="3" t="n">
        <v>45371.47110309028</v>
      </c>
      <c r="B7618" t="n">
        <v>2.73657510245</v>
      </c>
      <c r="C7618" t="n">
        <v>1.405814571914573</v>
      </c>
      <c r="D7618" t="n">
        <v>-2.6503844556</v>
      </c>
      <c r="E7618" t="n">
        <v>-0.76747320659872</v>
      </c>
      <c r="F7618" t="n">
        <v>-12.96459723965</v>
      </c>
      <c r="G7618" t="n">
        <v>-10.93412260783919</v>
      </c>
    </row>
    <row r="7619">
      <c r="A7619" s="3" t="n">
        <v>45371.47110364583</v>
      </c>
      <c r="B7619" t="n">
        <v>1.1994905881</v>
      </c>
      <c r="C7619" t="n">
        <v>1.346316231945808</v>
      </c>
      <c r="D7619" t="n">
        <v>-0.3016721673</v>
      </c>
      <c r="E7619" t="n">
        <v>-0.7429505010185335</v>
      </c>
      <c r="F7619" t="n">
        <v>-9.55525652725</v>
      </c>
      <c r="G7619" t="n">
        <v>-11.06242726162346</v>
      </c>
    </row>
    <row r="7620">
      <c r="A7620" s="3" t="n">
        <v>45371.47110421296</v>
      </c>
      <c r="B7620" t="n">
        <v>1.28089558975</v>
      </c>
      <c r="C7620" t="n">
        <v>0.9234411856294896</v>
      </c>
      <c r="D7620" t="n">
        <v>0.4357486861</v>
      </c>
      <c r="E7620" t="n">
        <v>-0.4676066744428917</v>
      </c>
      <c r="F7620" t="n">
        <v>-11.55920622815</v>
      </c>
      <c r="G7620" t="n">
        <v>-10.79561140304071</v>
      </c>
    </row>
    <row r="7621">
      <c r="A7621" s="3" t="n">
        <v>45371.47110479166</v>
      </c>
      <c r="B7621" t="n">
        <v>-2.2098501243</v>
      </c>
      <c r="C7621" t="n">
        <v>0.6099961692934749</v>
      </c>
      <c r="D7621" t="n">
        <v>0.21308869785</v>
      </c>
      <c r="E7621" t="n">
        <v>-0.1786723396826346</v>
      </c>
      <c r="F7621" t="n">
        <v>-10.1442341196</v>
      </c>
      <c r="G7621" t="n">
        <v>-10.68999435402381</v>
      </c>
    </row>
    <row r="7622">
      <c r="A7622" s="3" t="n">
        <v>45371.47110534722</v>
      </c>
      <c r="B7622" t="n">
        <v>1.41257928595</v>
      </c>
      <c r="C7622" t="n">
        <v>0.1152385156331004</v>
      </c>
      <c r="D7622" t="n">
        <v>0.9073995178499999</v>
      </c>
      <c r="E7622" t="n">
        <v>0.3682327811248264</v>
      </c>
      <c r="F7622" t="n">
        <v>-9.4954065423</v>
      </c>
      <c r="G7622" t="n">
        <v>-10.1644479797604</v>
      </c>
    </row>
    <row r="7623">
      <c r="A7623" s="3" t="n">
        <v>45371.47110590278</v>
      </c>
      <c r="B7623" t="n">
        <v>1.2545647345</v>
      </c>
      <c r="C7623" t="n">
        <v>-0.577399207583335</v>
      </c>
      <c r="D7623" t="n">
        <v>-1.2186527822</v>
      </c>
      <c r="E7623" t="n">
        <v>0.2461223640860147</v>
      </c>
      <c r="F7623" t="n">
        <v>-10.97741691025</v>
      </c>
      <c r="G7623" t="n">
        <v>-9.918700851478</v>
      </c>
    </row>
    <row r="7624">
      <c r="A7624" s="3" t="n">
        <v>45371.47110646991</v>
      </c>
      <c r="B7624" t="n">
        <v>-0.8331827906499999</v>
      </c>
      <c r="C7624" t="n">
        <v>-0.5665661739353164</v>
      </c>
      <c r="D7624" t="n">
        <v>0.4955986710499999</v>
      </c>
      <c r="E7624" t="n">
        <v>-0.5844042416920763</v>
      </c>
      <c r="F7624" t="n">
        <v>-9.629483061099998</v>
      </c>
      <c r="G7624" t="n">
        <v>-10.25993283914408</v>
      </c>
    </row>
    <row r="7625">
      <c r="A7625" s="3" t="n">
        <v>45371.47110704861</v>
      </c>
      <c r="B7625" t="n">
        <v>-2.26012881885</v>
      </c>
      <c r="C7625" t="n">
        <v>-0.7462424951284403</v>
      </c>
      <c r="D7625" t="n">
        <v>-0.96965213205</v>
      </c>
      <c r="E7625" t="n">
        <v>-0.8332857261860164</v>
      </c>
      <c r="F7625" t="n">
        <v>-10.56800888605</v>
      </c>
      <c r="G7625" t="n">
        <v>-9.984180836478931</v>
      </c>
    </row>
    <row r="7626">
      <c r="A7626" s="3" t="n">
        <v>45371.47110760416</v>
      </c>
      <c r="B7626" t="n">
        <v>-0.6488275773</v>
      </c>
      <c r="C7626" t="n">
        <v>-0.4265917438069942</v>
      </c>
      <c r="D7626" t="n">
        <v>0.19153368115</v>
      </c>
      <c r="E7626" t="n">
        <v>-0.8190940863579278</v>
      </c>
      <c r="F7626" t="n">
        <v>-9.193734375</v>
      </c>
      <c r="G7626" t="n">
        <v>-10.08342456880609</v>
      </c>
    </row>
    <row r="7627">
      <c r="A7627" s="3" t="n">
        <v>45371.47110815972</v>
      </c>
      <c r="B7627" t="n">
        <v>-1.1252738609</v>
      </c>
      <c r="C7627" t="n">
        <v>-0.8633474974262263</v>
      </c>
      <c r="D7627" t="n">
        <v>-2.9209303158</v>
      </c>
      <c r="E7627" t="n">
        <v>-0.7929239321557133</v>
      </c>
      <c r="F7627" t="n">
        <v>-10.9223525705</v>
      </c>
      <c r="G7627" t="n">
        <v>-10.08154829835073</v>
      </c>
    </row>
    <row r="7628">
      <c r="A7628" s="3" t="n">
        <v>45371.47110929398</v>
      </c>
      <c r="B7628" t="n">
        <v>0.821208871</v>
      </c>
      <c r="C7628" t="n">
        <v>-0.6101820155976707</v>
      </c>
      <c r="D7628" t="n">
        <v>-1.51074385245</v>
      </c>
      <c r="E7628" t="n">
        <v>-0.3663032027258752</v>
      </c>
      <c r="F7628" t="n">
        <v>-10.78348059985</v>
      </c>
      <c r="G7628" t="n">
        <v>-10.34787878490679</v>
      </c>
    </row>
    <row r="7629">
      <c r="A7629" s="3" t="n">
        <v>45371.47110986111</v>
      </c>
      <c r="B7629" t="n">
        <v>-0.94091864755</v>
      </c>
      <c r="C7629" t="n">
        <v>-0.1944672410594411</v>
      </c>
      <c r="D7629" t="n">
        <v>1.9129636022</v>
      </c>
      <c r="E7629" t="n">
        <v>-0.330177424309092</v>
      </c>
      <c r="F7629" t="n">
        <v>-9.414001540649998</v>
      </c>
      <c r="G7629" t="n">
        <v>-10.98616494495516</v>
      </c>
    </row>
    <row r="7630">
      <c r="A7630" s="3" t="n">
        <v>45371.47111041666</v>
      </c>
      <c r="B7630" t="n">
        <v>0.7565634341999999</v>
      </c>
      <c r="C7630" t="n">
        <v>-0.1881935224444061</v>
      </c>
      <c r="D7630" t="n">
        <v>0.56024410785</v>
      </c>
      <c r="E7630" t="n">
        <v>0.4298116853276236</v>
      </c>
      <c r="F7630" t="n">
        <v>-11.15936949435</v>
      </c>
      <c r="G7630" t="n">
        <v>-11.23438666363954</v>
      </c>
    </row>
    <row r="7631">
      <c r="A7631" s="3" t="n">
        <v>45371.4711109838</v>
      </c>
      <c r="B7631" t="n">
        <v>-1.30723625165</v>
      </c>
      <c r="C7631" t="n">
        <v>-0.1677678477877627</v>
      </c>
      <c r="D7631" t="n">
        <v>0.21308869785</v>
      </c>
      <c r="E7631" t="n">
        <v>0.7150015485185335</v>
      </c>
      <c r="F7631" t="n">
        <v>-11.7794733938</v>
      </c>
      <c r="G7631" t="n">
        <v>-11.75949772779584</v>
      </c>
    </row>
    <row r="7632">
      <c r="A7632" s="3" t="n">
        <v>45371.47111155093</v>
      </c>
      <c r="B7632" t="n">
        <v>0.25378629535</v>
      </c>
      <c r="C7632" t="n">
        <v>-0.4680474250691155</v>
      </c>
      <c r="D7632" t="n">
        <v>1.0893619086</v>
      </c>
      <c r="E7632" t="n">
        <v>1.313590846553384</v>
      </c>
      <c r="F7632" t="n">
        <v>-13.3788007157</v>
      </c>
      <c r="G7632" t="n">
        <v>-11.58888990617113</v>
      </c>
    </row>
    <row r="7633">
      <c r="A7633" s="3" t="n">
        <v>45371.47111267361</v>
      </c>
      <c r="B7633" t="n">
        <v>-1.07260234375</v>
      </c>
      <c r="C7633" t="n">
        <v>-0.9006326093194663</v>
      </c>
      <c r="D7633" t="n">
        <v>0.4094080242</v>
      </c>
      <c r="E7633" t="n">
        <v>0.7462318884021001</v>
      </c>
      <c r="F7633" t="n">
        <v>-11.89679034775</v>
      </c>
      <c r="G7633" t="n">
        <v>-11.79997134963919</v>
      </c>
    </row>
    <row r="7634">
      <c r="A7634" s="3" t="n">
        <v>45371.47111269676</v>
      </c>
      <c r="B7634" t="n">
        <v>-1.4724292709</v>
      </c>
      <c r="C7634" t="n">
        <v>-0.9454861233616575</v>
      </c>
      <c r="D7634" t="n">
        <v>2.185902285</v>
      </c>
      <c r="E7634" t="n">
        <v>0.1072255224914922</v>
      </c>
      <c r="F7634" t="n">
        <v>-10.64222561325</v>
      </c>
      <c r="G7634" t="n">
        <v>-11.74305693621915</v>
      </c>
    </row>
    <row r="7635">
      <c r="A7635" s="3" t="n">
        <v>45371.47111324074</v>
      </c>
      <c r="B7635" t="n">
        <v>-0.0287334845</v>
      </c>
      <c r="C7635" t="n">
        <v>-1.293196100562125</v>
      </c>
      <c r="D7635" t="n">
        <v>-1.0893619086</v>
      </c>
      <c r="E7635" t="n">
        <v>-0.1909734905558279</v>
      </c>
      <c r="F7635" t="n">
        <v>-11.7555255545</v>
      </c>
      <c r="G7635" t="n">
        <v>-11.36380134333838</v>
      </c>
    </row>
    <row r="7636">
      <c r="A7636" s="3" t="n">
        <v>45371.47111380787</v>
      </c>
      <c r="B7636" t="n">
        <v>-3.169921159299999</v>
      </c>
      <c r="C7636" t="n">
        <v>-1.709178672081123</v>
      </c>
      <c r="D7636" t="n">
        <v>-0.0622526142</v>
      </c>
      <c r="E7636" t="n">
        <v>-0.3217685076756416</v>
      </c>
      <c r="F7636" t="n">
        <v>-9.751585660249999</v>
      </c>
      <c r="G7636" t="n">
        <v>-10.99636027204129</v>
      </c>
    </row>
    <row r="7637">
      <c r="A7637" s="3" t="n">
        <v>45371.471114375</v>
      </c>
      <c r="B7637" t="n">
        <v>-1.3670862366</v>
      </c>
      <c r="C7637" t="n">
        <v>-2.300887907931592</v>
      </c>
      <c r="D7637" t="n">
        <v>-2.710234440549999</v>
      </c>
      <c r="E7637" t="n">
        <v>-0.4740541239203974</v>
      </c>
      <c r="F7637" t="n">
        <v>-12.0907168515</v>
      </c>
      <c r="G7637" t="n">
        <v>-10.58761532825283</v>
      </c>
    </row>
    <row r="7638">
      <c r="A7638" s="3" t="n">
        <v>45371.47111493056</v>
      </c>
      <c r="B7638" t="n">
        <v>-1.6711512265</v>
      </c>
      <c r="C7638" t="n">
        <v>-2.317011754980892</v>
      </c>
      <c r="D7638" t="n">
        <v>0.0023928226</v>
      </c>
      <c r="E7638" t="n">
        <v>-0.7474165957282071</v>
      </c>
      <c r="F7638" t="n">
        <v>-10.10352671545</v>
      </c>
      <c r="G7638" t="n">
        <v>-10.78577039547672</v>
      </c>
    </row>
    <row r="7639">
      <c r="A7639" s="3" t="n">
        <v>45371.47111549768</v>
      </c>
      <c r="B7639" t="n">
        <v>-3.08851615765</v>
      </c>
      <c r="C7639" t="n">
        <v>-2.441493804026347</v>
      </c>
      <c r="D7639" t="n">
        <v>-0.31603890955</v>
      </c>
      <c r="E7639" t="n">
        <v>-0.7251488024462724</v>
      </c>
      <c r="F7639" t="n">
        <v>-10.9702286358</v>
      </c>
      <c r="G7639" t="n">
        <v>-10.77744390956565</v>
      </c>
    </row>
    <row r="7640">
      <c r="A7640" s="3" t="n">
        <v>45371.47111606481</v>
      </c>
      <c r="B7640" t="n">
        <v>-3.75650592905</v>
      </c>
      <c r="C7640" t="n">
        <v>-2.286724499368654</v>
      </c>
      <c r="D7640" t="n">
        <v>0.87627321075</v>
      </c>
      <c r="E7640" t="n">
        <v>-0.1441898952095574</v>
      </c>
      <c r="F7640" t="n">
        <v>-10.43393236725</v>
      </c>
      <c r="G7640" t="n">
        <v>-10.64853096916949</v>
      </c>
    </row>
    <row r="7641">
      <c r="A7641" s="3" t="n">
        <v>45371.47111662037</v>
      </c>
      <c r="B7641" t="n">
        <v>-1.40540081815</v>
      </c>
      <c r="C7641" t="n">
        <v>-1.723323564591613</v>
      </c>
      <c r="D7641" t="n">
        <v>-0.59854888275</v>
      </c>
      <c r="E7641" t="n">
        <v>-0.0452401795078089</v>
      </c>
      <c r="F7641" t="n">
        <v>-10.5943397413</v>
      </c>
      <c r="G7641" t="n">
        <v>-10.81773280521169</v>
      </c>
    </row>
    <row r="7642">
      <c r="A7642" s="3" t="n">
        <v>45371.4711171875</v>
      </c>
      <c r="B7642" t="n">
        <v>-0.4955986710499999</v>
      </c>
      <c r="C7642" t="n">
        <v>-1.652452505194294</v>
      </c>
      <c r="D7642" t="n">
        <v>-1.27850276715</v>
      </c>
      <c r="E7642" t="n">
        <v>0.0778904720208628</v>
      </c>
      <c r="F7642" t="n">
        <v>-11.6118777453</v>
      </c>
      <c r="G7642" t="n">
        <v>-10.6415173170956</v>
      </c>
    </row>
    <row r="7643">
      <c r="A7643" s="3" t="n">
        <v>45371.47111775463</v>
      </c>
      <c r="B7643" t="n">
        <v>-1.364693414</v>
      </c>
      <c r="C7643" t="n">
        <v>-1.215641957775411</v>
      </c>
      <c r="D7643" t="n">
        <v>1.1659714584</v>
      </c>
      <c r="E7643" t="n">
        <v>-0.551124929160258</v>
      </c>
      <c r="F7643" t="n">
        <v>-9.92875259915</v>
      </c>
      <c r="G7643" t="n">
        <v>-10.96008090182649</v>
      </c>
    </row>
    <row r="7644">
      <c r="A7644" s="3" t="n">
        <v>45371.47111832176</v>
      </c>
      <c r="B7644" t="n">
        <v>0.12449542175</v>
      </c>
      <c r="C7644" t="n">
        <v>-0.4756051519137542</v>
      </c>
      <c r="D7644" t="n">
        <v>-0.2370267305</v>
      </c>
      <c r="E7644" t="n">
        <v>-0.6832917343138715</v>
      </c>
      <c r="F7644" t="n">
        <v>-10.97980973285</v>
      </c>
      <c r="G7644" t="n">
        <v>-10.77052510082707</v>
      </c>
    </row>
    <row r="7645">
      <c r="A7645" s="3" t="n">
        <v>45371.47111945602</v>
      </c>
      <c r="B7645" t="n">
        <v>-0.7469921438</v>
      </c>
      <c r="C7645" t="n">
        <v>0.08191531319918448</v>
      </c>
      <c r="D7645" t="n">
        <v>-1.5682010148</v>
      </c>
      <c r="E7645" t="n">
        <v>-0.8789576040277415</v>
      </c>
      <c r="F7645" t="n">
        <v>-11.17853168845</v>
      </c>
      <c r="G7645" t="n">
        <v>-10.74337981358127</v>
      </c>
    </row>
    <row r="7646">
      <c r="A7646" s="3" t="n">
        <v>45371.47112</v>
      </c>
      <c r="B7646" t="n">
        <v>-0.6440419320999999</v>
      </c>
      <c r="C7646" t="n">
        <v>0.03235149828892778</v>
      </c>
      <c r="D7646" t="n">
        <v>-1.54426298215</v>
      </c>
      <c r="E7646" t="n">
        <v>-0.7852095503636386</v>
      </c>
      <c r="F7646" t="n">
        <v>-10.61109930615</v>
      </c>
      <c r="G7646" t="n">
        <v>-10.53541373022649</v>
      </c>
    </row>
    <row r="7647">
      <c r="A7647" s="3" t="n">
        <v>45371.47112003472</v>
      </c>
      <c r="B7647" t="n">
        <v>1.14203342575</v>
      </c>
      <c r="C7647" t="n">
        <v>0.6773120094649203</v>
      </c>
      <c r="D7647" t="n">
        <v>-1.51792232025</v>
      </c>
      <c r="E7647" t="n">
        <v>-0.8530782204269255</v>
      </c>
      <c r="F7647" t="n">
        <v>-10.98459537805</v>
      </c>
      <c r="G7647" t="n">
        <v>-10.66230533489712</v>
      </c>
    </row>
    <row r="7648">
      <c r="A7648" s="3" t="n">
        <v>45371.4711205787</v>
      </c>
      <c r="B7648" t="n">
        <v>1.92733034445</v>
      </c>
      <c r="C7648" t="n">
        <v>1.433925299850587</v>
      </c>
      <c r="D7648" t="n">
        <v>0.4836247513999999</v>
      </c>
      <c r="E7648" t="n">
        <v>-0.9850936054183013</v>
      </c>
      <c r="F7648" t="n">
        <v>-9.490611090449999</v>
      </c>
      <c r="G7648" t="n">
        <v>-10.87752625905341</v>
      </c>
    </row>
    <row r="7649">
      <c r="A7649" s="3" t="n">
        <v>45371.47112114583</v>
      </c>
      <c r="B7649" t="n">
        <v>1.17315973285</v>
      </c>
      <c r="C7649" t="n">
        <v>1.645447265351636</v>
      </c>
      <c r="D7649" t="n">
        <v>-0.7230443045</v>
      </c>
      <c r="E7649" t="n">
        <v>-0.6208345063046637</v>
      </c>
      <c r="F7649" t="n">
        <v>-11.0253027822</v>
      </c>
      <c r="G7649" t="n">
        <v>-10.87776623623686</v>
      </c>
    </row>
    <row r="7650">
      <c r="A7650" s="3" t="n">
        <v>45371.47112170139</v>
      </c>
      <c r="B7650" t="n">
        <v>0.9864116968999999</v>
      </c>
      <c r="C7650" t="n">
        <v>2.142475718540449</v>
      </c>
      <c r="D7650" t="n">
        <v>-0.4118008468</v>
      </c>
      <c r="E7650" t="n">
        <v>-0.1938917118588583</v>
      </c>
      <c r="F7650" t="n">
        <v>-10.836152117</v>
      </c>
      <c r="G7650" t="n">
        <v>-10.75725848640434</v>
      </c>
    </row>
    <row r="7651">
      <c r="A7651" s="3" t="n">
        <v>45371.47112228009</v>
      </c>
      <c r="B7651" t="n">
        <v>4.17069959845</v>
      </c>
      <c r="C7651" t="n">
        <v>1.721593799543828</v>
      </c>
      <c r="D7651" t="n">
        <v>-0.4716606384</v>
      </c>
      <c r="E7651" t="n">
        <v>0.1277125058551286</v>
      </c>
      <c r="F7651" t="n">
        <v>-12.2630981452</v>
      </c>
      <c r="G7651" t="n">
        <v>-10.69113780027008</v>
      </c>
    </row>
    <row r="7652">
      <c r="A7652" s="3" t="n">
        <v>45371.47112283565</v>
      </c>
      <c r="B7652" t="n">
        <v>1.1180953931</v>
      </c>
      <c r="C7652" t="n">
        <v>1.131604384935201</v>
      </c>
      <c r="D7652" t="n">
        <v>0.2059004234</v>
      </c>
      <c r="E7652" t="n">
        <v>0.01937076257226128</v>
      </c>
      <c r="F7652" t="n">
        <v>-10.15860086185</v>
      </c>
      <c r="G7652" t="n">
        <v>-10.64582707688837</v>
      </c>
    </row>
    <row r="7653">
      <c r="A7653" s="3" t="n">
        <v>45371.47112340278</v>
      </c>
      <c r="B7653" t="n">
        <v>-0.404622379</v>
      </c>
      <c r="C7653" t="n">
        <v>0.2465307459094412</v>
      </c>
      <c r="D7653" t="n">
        <v>0.28969824765</v>
      </c>
      <c r="E7653" t="n">
        <v>-0.4278197924114231</v>
      </c>
      <c r="F7653" t="n">
        <v>-10.3094369455</v>
      </c>
      <c r="G7653" t="n">
        <v>-10.57681498343814</v>
      </c>
    </row>
    <row r="7654">
      <c r="A7654" s="3" t="n">
        <v>45371.47112395833</v>
      </c>
      <c r="B7654" t="n">
        <v>0.4405343312999999</v>
      </c>
      <c r="C7654" t="n">
        <v>-0.3505075698507003</v>
      </c>
      <c r="D7654" t="n">
        <v>0.2465980209</v>
      </c>
      <c r="E7654" t="n">
        <v>-0.2290851498865973</v>
      </c>
      <c r="F7654" t="n">
        <v>-9.394849153199999</v>
      </c>
      <c r="G7654" t="n">
        <v>-10.24014258511693</v>
      </c>
    </row>
    <row r="7655">
      <c r="A7655" s="3" t="n">
        <v>45371.47112453703</v>
      </c>
      <c r="B7655" t="n">
        <v>-3.18907354675</v>
      </c>
      <c r="C7655" t="n">
        <v>-0.8639212207402123</v>
      </c>
      <c r="D7655" t="n">
        <v>-0.4309532342499999</v>
      </c>
      <c r="E7655" t="n">
        <v>-0.3998822467141036</v>
      </c>
      <c r="F7655" t="n">
        <v>-10.4482991095</v>
      </c>
      <c r="G7655" t="n">
        <v>-10.22328349077019</v>
      </c>
    </row>
    <row r="7656">
      <c r="A7656" s="3" t="n">
        <v>45371.47112509259</v>
      </c>
      <c r="B7656" t="n">
        <v>-0.7948780157499999</v>
      </c>
      <c r="C7656" t="n">
        <v>-1.906520198822849</v>
      </c>
      <c r="D7656" t="n">
        <v>-2.0494329436</v>
      </c>
      <c r="E7656" t="n">
        <v>-0.3269952235324017</v>
      </c>
      <c r="F7656" t="n">
        <v>-10.6230732258</v>
      </c>
      <c r="G7656" t="n">
        <v>-9.910836101052592</v>
      </c>
    </row>
    <row r="7657">
      <c r="A7657" s="3" t="n">
        <v>45371.47112565972</v>
      </c>
      <c r="B7657" t="n">
        <v>-2.521093582</v>
      </c>
      <c r="C7657" t="n">
        <v>-1.958733706556999</v>
      </c>
      <c r="D7657" t="n">
        <v>-0.7469921438</v>
      </c>
      <c r="E7657" t="n">
        <v>-0.6119668716163187</v>
      </c>
      <c r="F7657" t="n">
        <v>-9.986219568149998</v>
      </c>
      <c r="G7657" t="n">
        <v>-10.48674323483919</v>
      </c>
    </row>
    <row r="7658">
      <c r="A7658" s="3" t="n">
        <v>45371.47112621528</v>
      </c>
      <c r="B7658" t="n">
        <v>-0.4501056217</v>
      </c>
      <c r="C7658" t="n">
        <v>-1.810259402544993</v>
      </c>
      <c r="D7658" t="n">
        <v>1.28089558975</v>
      </c>
      <c r="E7658" t="n">
        <v>-0.548624119113638</v>
      </c>
      <c r="F7658" t="n">
        <v>-10.5919469187</v>
      </c>
      <c r="G7658" t="n">
        <v>-10.65797415591775</v>
      </c>
    </row>
    <row r="7659">
      <c r="A7659" s="3" t="n">
        <v>45371.47112678241</v>
      </c>
      <c r="B7659" t="n">
        <v>-1.52270796545</v>
      </c>
      <c r="C7659" t="n">
        <v>-1.408820801615039</v>
      </c>
      <c r="D7659" t="n">
        <v>-1.07260234375</v>
      </c>
      <c r="E7659" t="n">
        <v>-0.3597267580829848</v>
      </c>
      <c r="F7659" t="n">
        <v>-10.98938102325</v>
      </c>
      <c r="G7659" t="n">
        <v>-10.79875106261541</v>
      </c>
    </row>
    <row r="7660">
      <c r="A7660" s="3" t="n">
        <v>45371.47112734953</v>
      </c>
      <c r="B7660" t="n">
        <v>-3.53144331155</v>
      </c>
      <c r="C7660" t="n">
        <v>-1.125813249509327</v>
      </c>
      <c r="D7660" t="n">
        <v>0.45968671875</v>
      </c>
      <c r="E7660" t="n">
        <v>0.02033096847727289</v>
      </c>
      <c r="F7660" t="n">
        <v>-9.950297809199999</v>
      </c>
      <c r="G7660" t="n">
        <v>-10.73853864308325</v>
      </c>
    </row>
    <row r="7661">
      <c r="A7661" s="3" t="n">
        <v>45371.47112791667</v>
      </c>
      <c r="B7661" t="n">
        <v>0.28251977985</v>
      </c>
      <c r="C7661" t="n">
        <v>-1.303882491646624</v>
      </c>
      <c r="D7661" t="n">
        <v>-1.30962907425</v>
      </c>
      <c r="E7661" t="n">
        <v>0.3066915719473203</v>
      </c>
      <c r="F7661" t="n">
        <v>-12.9430520296</v>
      </c>
      <c r="G7661" t="n">
        <v>-10.77174544583931</v>
      </c>
    </row>
    <row r="7662">
      <c r="A7662" s="3" t="n">
        <v>45371.4711284838</v>
      </c>
      <c r="B7662" t="n">
        <v>0.2465980209</v>
      </c>
      <c r="C7662" t="n">
        <v>-0.8403013670210979</v>
      </c>
      <c r="D7662" t="n">
        <v>1.17315973285</v>
      </c>
      <c r="E7662" t="n">
        <v>0.1168469433890446</v>
      </c>
      <c r="F7662" t="n">
        <v>-9.610320866999999</v>
      </c>
      <c r="G7662" t="n">
        <v>-11.05740996003395</v>
      </c>
    </row>
    <row r="7663">
      <c r="A7663" s="3" t="n">
        <v>45371.47112903935</v>
      </c>
      <c r="B7663" t="n">
        <v>-0.2442051983</v>
      </c>
      <c r="C7663" t="n">
        <v>-0.4710041871924255</v>
      </c>
      <c r="D7663" t="n">
        <v>0.34955803925</v>
      </c>
      <c r="E7663" t="n">
        <v>0.09481421253589775</v>
      </c>
      <c r="F7663" t="n">
        <v>-10.5847684509</v>
      </c>
      <c r="G7663" t="n">
        <v>-10.90567315044001</v>
      </c>
    </row>
    <row r="7664">
      <c r="A7664" s="3" t="n">
        <v>45371.47112960648</v>
      </c>
      <c r="B7664" t="n">
        <v>-2.5258792272</v>
      </c>
      <c r="C7664" t="n">
        <v>0.1631287537139867</v>
      </c>
      <c r="D7664" t="n">
        <v>0.4165864919999999</v>
      </c>
      <c r="E7664" t="n">
        <v>0.1896726578637535</v>
      </c>
      <c r="F7664" t="n">
        <v>-10.9558717002</v>
      </c>
      <c r="G7664" t="n">
        <v>-10.92166308756926</v>
      </c>
    </row>
    <row r="7665">
      <c r="A7665" s="3" t="n">
        <v>45371.47113130787</v>
      </c>
      <c r="B7665" t="n">
        <v>0.3806745397</v>
      </c>
      <c r="C7665" t="n">
        <v>0.1837944512727279</v>
      </c>
      <c r="D7665" t="n">
        <v>-0.42377476645</v>
      </c>
      <c r="E7665" t="n">
        <v>-0.09421522966888132</v>
      </c>
      <c r="F7665" t="n">
        <v>-11.28387472275</v>
      </c>
      <c r="G7665" t="n">
        <v>-11.04560929120061</v>
      </c>
    </row>
    <row r="7666">
      <c r="A7666" s="3" t="n">
        <v>45371.47113134259</v>
      </c>
      <c r="B7666" t="n">
        <v>1.8076205679</v>
      </c>
      <c r="C7666" t="n">
        <v>-0.5535364506872977</v>
      </c>
      <c r="D7666" t="n">
        <v>-0.6368536576499999</v>
      </c>
      <c r="E7666" t="n">
        <v>-0.3791631269151525</v>
      </c>
      <c r="F7666" t="n">
        <v>-11.65737079465</v>
      </c>
      <c r="G7666" t="n">
        <v>-10.88828927459199</v>
      </c>
    </row>
    <row r="7667">
      <c r="A7667" s="3" t="n">
        <v>45371.47113136574</v>
      </c>
      <c r="B7667" t="n">
        <v>0.56742257565</v>
      </c>
      <c r="C7667" t="n">
        <v>-0.2893870179536139</v>
      </c>
      <c r="D7667" t="n">
        <v>0.0263406619</v>
      </c>
      <c r="E7667" t="n">
        <v>-1.034069455655714</v>
      </c>
      <c r="F7667" t="n">
        <v>-9.75876412805</v>
      </c>
      <c r="G7667" t="n">
        <v>-11.00199303807043</v>
      </c>
    </row>
    <row r="7668">
      <c r="A7668" s="3" t="n">
        <v>45371.47113243055</v>
      </c>
      <c r="B7668" t="n">
        <v>-0.9337401797499999</v>
      </c>
      <c r="C7668" t="n">
        <v>0.02296863729673665</v>
      </c>
      <c r="D7668" t="n">
        <v>-1.6376320968</v>
      </c>
      <c r="E7668" t="n">
        <v>-0.9613904066038489</v>
      </c>
      <c r="F7668" t="n">
        <v>-11.63581577795</v>
      </c>
      <c r="G7668" t="n">
        <v>-10.66517909481495</v>
      </c>
    </row>
    <row r="7669">
      <c r="A7669" s="3" t="n">
        <v>45371.47113298611</v>
      </c>
      <c r="B7669" t="n">
        <v>-2.4875744523</v>
      </c>
      <c r="C7669" t="n">
        <v>0.3124554590589754</v>
      </c>
      <c r="D7669" t="n">
        <v>-1.1659714584</v>
      </c>
      <c r="E7669" t="n">
        <v>-0.7771756866592097</v>
      </c>
      <c r="F7669" t="n">
        <v>-10.87925234375</v>
      </c>
      <c r="G7669" t="n">
        <v>-10.68420399581495</v>
      </c>
    </row>
    <row r="7670">
      <c r="A7670" s="3" t="n">
        <v>45371.47113355324</v>
      </c>
      <c r="B7670" t="n">
        <v>-0.1652028259</v>
      </c>
      <c r="C7670" t="n">
        <v>-0.1494395846869469</v>
      </c>
      <c r="D7670" t="n">
        <v>-1.364693414</v>
      </c>
      <c r="E7670" t="n">
        <v>-0.4223993209243602</v>
      </c>
      <c r="F7670" t="n">
        <v>-9.99818368115</v>
      </c>
      <c r="G7670" t="n">
        <v>-10.47135415504152</v>
      </c>
    </row>
    <row r="7671">
      <c r="A7671" s="3" t="n">
        <v>45371.4711341088</v>
      </c>
      <c r="B7671" t="n">
        <v>3.04542573755</v>
      </c>
      <c r="C7671" t="n">
        <v>0.1122102266849655</v>
      </c>
      <c r="D7671" t="n">
        <v>-0.0598597916</v>
      </c>
      <c r="E7671" t="n">
        <v>-0.1938521652283223</v>
      </c>
      <c r="F7671" t="n">
        <v>-9.660599561549999</v>
      </c>
      <c r="G7671" t="n">
        <v>-10.56369530875014</v>
      </c>
    </row>
    <row r="7672">
      <c r="A7672" s="3" t="n">
        <v>45371.4711346875</v>
      </c>
      <c r="B7672" t="n">
        <v>0.01675956485</v>
      </c>
      <c r="C7672" t="n">
        <v>0.3150603018891618</v>
      </c>
      <c r="D7672" t="n">
        <v>1.7741014382</v>
      </c>
      <c r="E7672" t="n">
        <v>0.05810812731981363</v>
      </c>
      <c r="F7672" t="n">
        <v>-10.91037865085</v>
      </c>
      <c r="G7672" t="n">
        <v>-10.63558353948791</v>
      </c>
    </row>
    <row r="7673">
      <c r="A7673" s="3" t="n">
        <v>45371.47113524305</v>
      </c>
      <c r="B7673" t="n">
        <v>-0.1101286795</v>
      </c>
      <c r="C7673" t="n">
        <v>0.3180969344905604</v>
      </c>
      <c r="D7673" t="n">
        <v>0.51954651035</v>
      </c>
      <c r="E7673" t="n">
        <v>0.6851717765576943</v>
      </c>
      <c r="F7673" t="n">
        <v>-11.8153853461</v>
      </c>
      <c r="G7673" t="n">
        <v>-10.48818190925504</v>
      </c>
    </row>
    <row r="7674">
      <c r="A7674" s="3" t="n">
        <v>45371.47113579861</v>
      </c>
      <c r="B7674" t="n">
        <v>-0.6895251748</v>
      </c>
      <c r="C7674" t="n">
        <v>0.1014186598506997</v>
      </c>
      <c r="D7674" t="n">
        <v>0.3064578125</v>
      </c>
      <c r="E7674" t="n">
        <v>0.8535920751713313</v>
      </c>
      <c r="F7674" t="n">
        <v>-9.677359126399999</v>
      </c>
      <c r="G7674" t="n">
        <v>-10.75322978200026</v>
      </c>
    </row>
    <row r="7675">
      <c r="A7675" s="3" t="n">
        <v>45371.47113637732</v>
      </c>
      <c r="B7675" t="n">
        <v>1.37427451105</v>
      </c>
      <c r="C7675" t="n">
        <v>-0.4703937289447566</v>
      </c>
      <c r="D7675" t="n">
        <v>0.06943108200000001</v>
      </c>
      <c r="E7675" t="n">
        <v>0.9247317773444083</v>
      </c>
      <c r="F7675" t="n">
        <v>-11.49216796875</v>
      </c>
      <c r="G7675" t="n">
        <v>-10.76599456568301</v>
      </c>
    </row>
    <row r="7676">
      <c r="A7676" s="3" t="n">
        <v>45371.47113694444</v>
      </c>
      <c r="B7676" t="n">
        <v>-2.43968858035</v>
      </c>
      <c r="C7676" t="n">
        <v>-1.002086152498604</v>
      </c>
      <c r="D7676" t="n">
        <v>0.9121949697</v>
      </c>
      <c r="E7676" t="n">
        <v>0.1643138267892778</v>
      </c>
      <c r="F7676" t="n">
        <v>-9.988612390750001</v>
      </c>
      <c r="G7676" t="n">
        <v>-10.91642866812031</v>
      </c>
    </row>
    <row r="7677">
      <c r="A7677" s="3" t="n">
        <v>45371.4711375</v>
      </c>
      <c r="B7677" t="n">
        <v>-1.27371712195</v>
      </c>
      <c r="C7677" t="n">
        <v>-0.5331253602793721</v>
      </c>
      <c r="D7677" t="n">
        <v>1.1899192977</v>
      </c>
      <c r="E7677" t="n">
        <v>-0.2214880135673667</v>
      </c>
      <c r="F7677" t="n">
        <v>-11.04445516965</v>
      </c>
      <c r="G7677" t="n">
        <v>-10.70523061924047</v>
      </c>
    </row>
    <row r="7678">
      <c r="A7678" s="3" t="n">
        <v>45371.47113806713</v>
      </c>
      <c r="B7678" t="n">
        <v>-0.35195086185</v>
      </c>
      <c r="C7678" t="n">
        <v>-0.5655965042701647</v>
      </c>
      <c r="D7678" t="n">
        <v>-0.9169806149</v>
      </c>
      <c r="E7678" t="n">
        <v>-0.1136210127255248</v>
      </c>
      <c r="F7678" t="n">
        <v>-11.08036712195</v>
      </c>
      <c r="G7678" t="n">
        <v>-10.55879369819944</v>
      </c>
    </row>
    <row r="7679">
      <c r="A7679" s="3" t="n">
        <v>45371.47113863426</v>
      </c>
      <c r="B7679" t="n">
        <v>-0.08379782425</v>
      </c>
      <c r="C7679" t="n">
        <v>-0.5159563392177171</v>
      </c>
      <c r="D7679" t="n">
        <v>-0.9145877922999999</v>
      </c>
      <c r="E7679" t="n">
        <v>-0.396242493708043</v>
      </c>
      <c r="F7679" t="n">
        <v>-9.919181308749998</v>
      </c>
      <c r="G7679" t="n">
        <v>-10.72494283153546</v>
      </c>
    </row>
    <row r="7680">
      <c r="A7680" s="3" t="n">
        <v>45371.47113920139</v>
      </c>
      <c r="B7680" t="n">
        <v>-0.4549010735499999</v>
      </c>
      <c r="C7680" t="n">
        <v>-0.778978144357345</v>
      </c>
      <c r="D7680" t="n">
        <v>-2.5593983569</v>
      </c>
      <c r="E7680" t="n">
        <v>-0.8124940280333357</v>
      </c>
      <c r="F7680" t="n">
        <v>-11.59272535785</v>
      </c>
      <c r="G7680" t="n">
        <v>-10.264228357578</v>
      </c>
    </row>
    <row r="7681">
      <c r="A7681" s="3" t="n">
        <v>45371.47113975694</v>
      </c>
      <c r="B7681" t="n">
        <v>0.7565634341999999</v>
      </c>
      <c r="C7681" t="n">
        <v>-0.6191247660247103</v>
      </c>
      <c r="D7681" t="n">
        <v>1.44609841565</v>
      </c>
      <c r="E7681" t="n">
        <v>-0.945319798920166</v>
      </c>
      <c r="F7681" t="n">
        <v>-9.507370655299999</v>
      </c>
      <c r="G7681" t="n">
        <v>-10.53136237223231</v>
      </c>
    </row>
    <row r="7682">
      <c r="A7682" s="3" t="n">
        <v>45371.47114032407</v>
      </c>
      <c r="B7682" t="n">
        <v>-2.09014034775</v>
      </c>
      <c r="C7682" t="n">
        <v>-0.7192058125310042</v>
      </c>
      <c r="D7682" t="n">
        <v>-0.08619064685</v>
      </c>
      <c r="E7682" t="n">
        <v>-0.7034205349296058</v>
      </c>
      <c r="F7682" t="n">
        <v>-10.350134543</v>
      </c>
      <c r="G7682" t="n">
        <v>-10.40715932123639</v>
      </c>
    </row>
    <row r="7683">
      <c r="A7683" s="3" t="n">
        <v>45371.4711408912</v>
      </c>
      <c r="B7683" t="n">
        <v>-0.8260043228499999</v>
      </c>
      <c r="C7683" t="n">
        <v>-0.7897639049233121</v>
      </c>
      <c r="D7683" t="n">
        <v>-2.0398616532</v>
      </c>
      <c r="E7683" t="n">
        <v>-0.02669283264568771</v>
      </c>
      <c r="F7683" t="n">
        <v>-10.70447822745</v>
      </c>
      <c r="G7683" t="n">
        <v>-10.34957517534152</v>
      </c>
    </row>
    <row r="7684">
      <c r="A7684" s="3" t="n">
        <v>45371.47114145834</v>
      </c>
      <c r="B7684" t="n">
        <v>-1.642417742</v>
      </c>
      <c r="C7684" t="n">
        <v>-0.4821216594090922</v>
      </c>
      <c r="D7684" t="n">
        <v>-0.38786281415</v>
      </c>
      <c r="E7684" t="n">
        <v>0.3575239421841502</v>
      </c>
      <c r="F7684" t="n">
        <v>-9.742004563199998</v>
      </c>
      <c r="G7684" t="n">
        <v>-10.69745342002602</v>
      </c>
    </row>
    <row r="7685">
      <c r="A7685" s="3" t="n">
        <v>45371.47114202546</v>
      </c>
      <c r="B7685" t="n">
        <v>0.08619064685</v>
      </c>
      <c r="C7685" t="n">
        <v>-0.3218043510956887</v>
      </c>
      <c r="D7685" t="n">
        <v>1.6950990658</v>
      </c>
      <c r="E7685" t="n">
        <v>0.6344476909386965</v>
      </c>
      <c r="F7685" t="n">
        <v>-12.7706707359</v>
      </c>
      <c r="G7685" t="n">
        <v>-11.04704654833838</v>
      </c>
    </row>
    <row r="7686">
      <c r="A7686" s="3" t="n">
        <v>45371.47114258102</v>
      </c>
      <c r="B7686" t="n">
        <v>1.27132429935</v>
      </c>
      <c r="C7686" t="n">
        <v>0.3202491169867141</v>
      </c>
      <c r="D7686" t="n">
        <v>1.2186527822</v>
      </c>
      <c r="E7686" t="n">
        <v>0.122033289679604</v>
      </c>
      <c r="F7686" t="n">
        <v>-10.1490197648</v>
      </c>
      <c r="G7686" t="n">
        <v>-11.888270906285</v>
      </c>
    </row>
    <row r="7687">
      <c r="A7687" s="3" t="n">
        <v>45371.47114314815</v>
      </c>
      <c r="B7687" t="n">
        <v>0.7278397563499999</v>
      </c>
      <c r="C7687" t="n">
        <v>1.391065941797673</v>
      </c>
      <c r="D7687" t="n">
        <v>0.9744377772499999</v>
      </c>
      <c r="E7687" t="n">
        <v>0.4128922423655024</v>
      </c>
      <c r="F7687" t="n">
        <v>-11.6166633905</v>
      </c>
      <c r="G7687" t="n">
        <v>-12.10081866109164</v>
      </c>
    </row>
    <row r="7688">
      <c r="A7688" s="3" t="n">
        <v>45371.47114371528</v>
      </c>
      <c r="B7688" t="n">
        <v>1.78607535785</v>
      </c>
      <c r="C7688" t="n">
        <v>1.676266411714923</v>
      </c>
      <c r="D7688" t="n">
        <v>-0.5171438811</v>
      </c>
      <c r="E7688" t="n">
        <v>0.269585402842425</v>
      </c>
      <c r="F7688" t="n">
        <v>-13.5894867843</v>
      </c>
      <c r="G7688" t="n">
        <v>-12.30414640473034</v>
      </c>
    </row>
    <row r="7689">
      <c r="A7689" s="3" t="n">
        <v>45371.47114427084</v>
      </c>
      <c r="B7689" t="n">
        <v>0.6200940927999999</v>
      </c>
      <c r="C7689" t="n">
        <v>1.37262605661772</v>
      </c>
      <c r="D7689" t="n">
        <v>-0.7493849664</v>
      </c>
      <c r="E7689" t="n">
        <v>-0.1094914758432403</v>
      </c>
      <c r="F7689" t="n">
        <v>-12.8664424798</v>
      </c>
      <c r="G7689" t="n">
        <v>-12.1216466141322</v>
      </c>
    </row>
    <row r="7690">
      <c r="A7690" s="3" t="n">
        <v>45371.47114483796</v>
      </c>
      <c r="B7690" t="n">
        <v>3.42131463205</v>
      </c>
      <c r="C7690" t="n">
        <v>0.9828791541235459</v>
      </c>
      <c r="D7690" t="n">
        <v>-1.47722472275</v>
      </c>
      <c r="E7690" t="n">
        <v>-0.6852062484183004</v>
      </c>
      <c r="F7690" t="n">
        <v>-12.38280792175</v>
      </c>
      <c r="G7690" t="n">
        <v>-11.84765267635796</v>
      </c>
    </row>
    <row r="7691">
      <c r="A7691" s="3" t="n">
        <v>45371.47114539352</v>
      </c>
      <c r="B7691" t="n">
        <v>0.8260043228499999</v>
      </c>
      <c r="C7691" t="n">
        <v>0.2802546494339168</v>
      </c>
      <c r="D7691" t="n">
        <v>0.8068421287499999</v>
      </c>
      <c r="E7691" t="n">
        <v>-0.8591516227856668</v>
      </c>
      <c r="F7691" t="n">
        <v>-10.02930998825</v>
      </c>
      <c r="G7691" t="n">
        <v>-11.5294644417273</v>
      </c>
    </row>
    <row r="7692">
      <c r="A7692" s="3" t="n">
        <v>45371.47114597222</v>
      </c>
      <c r="B7692" t="n">
        <v>-2.02549491095</v>
      </c>
      <c r="C7692" t="n">
        <v>-0.1891430073264573</v>
      </c>
      <c r="D7692" t="n">
        <v>-1.5634153696</v>
      </c>
      <c r="E7692" t="n">
        <v>-0.7500886221116574</v>
      </c>
      <c r="F7692" t="n">
        <v>-10.91994994125</v>
      </c>
      <c r="G7692" t="n">
        <v>-10.71329822330714</v>
      </c>
    </row>
    <row r="7693">
      <c r="A7693" s="3" t="n">
        <v>45371.47114652778</v>
      </c>
      <c r="B7693" t="n">
        <v>-2.39659816025</v>
      </c>
      <c r="C7693" t="n">
        <v>-0.5700050163426589</v>
      </c>
      <c r="D7693" t="n">
        <v>0.14844326105</v>
      </c>
      <c r="E7693" t="n">
        <v>-0.413298452553148</v>
      </c>
      <c r="F7693" t="n">
        <v>-9.61272349625</v>
      </c>
      <c r="G7693" t="n">
        <v>-9.971240904655623</v>
      </c>
    </row>
    <row r="7694">
      <c r="A7694" s="3" t="n">
        <v>45371.4711470949</v>
      </c>
      <c r="B7694" t="n">
        <v>0.4477127990999999</v>
      </c>
      <c r="C7694" t="n">
        <v>-1.274323556956647</v>
      </c>
      <c r="D7694" t="n">
        <v>-1.3599077688</v>
      </c>
      <c r="E7694" t="n">
        <v>-0.09821766870967394</v>
      </c>
      <c r="F7694" t="n">
        <v>-11.05402646005</v>
      </c>
      <c r="G7694" t="n">
        <v>-9.771752475921588</v>
      </c>
    </row>
    <row r="7695">
      <c r="A7695" s="3" t="n">
        <v>45371.47114767361</v>
      </c>
      <c r="B7695" t="n">
        <v>-2.035076008</v>
      </c>
      <c r="C7695" t="n">
        <v>-1.8228758063556</v>
      </c>
      <c r="D7695" t="n">
        <v>0.3016721673</v>
      </c>
      <c r="E7695" t="n">
        <v>0.05478275859685335</v>
      </c>
      <c r="F7695" t="n">
        <v>-8.3054872446</v>
      </c>
      <c r="G7695" t="n">
        <v>-9.680438323062731</v>
      </c>
    </row>
    <row r="7696">
      <c r="A7696" s="3" t="n">
        <v>45371.47114822917</v>
      </c>
      <c r="B7696" t="n">
        <v>-0.3136362803</v>
      </c>
      <c r="C7696" t="n">
        <v>-1.271004040220633</v>
      </c>
      <c r="D7696" t="n">
        <v>0.7924851931499999</v>
      </c>
      <c r="E7696" t="n">
        <v>-0.02125041620757587</v>
      </c>
      <c r="F7696" t="n">
        <v>-9.8114356452</v>
      </c>
      <c r="G7696" t="n">
        <v>-9.948338125071356</v>
      </c>
    </row>
    <row r="7697">
      <c r="A7697" s="3" t="n">
        <v>45371.47114878472</v>
      </c>
      <c r="B7697" t="n">
        <v>-1.0917547312</v>
      </c>
      <c r="C7697" t="n">
        <v>-0.9511792151468559</v>
      </c>
      <c r="D7697" t="n">
        <v>0.4118008468</v>
      </c>
      <c r="E7697" t="n">
        <v>0.3563188672003508</v>
      </c>
      <c r="F7697" t="n">
        <v>-10.19211999155</v>
      </c>
      <c r="G7697" t="n">
        <v>-9.862470686203523</v>
      </c>
    </row>
    <row r="7698">
      <c r="A7698" s="3" t="n">
        <v>45371.47114935186</v>
      </c>
      <c r="B7698" t="n">
        <v>-3.2369594187</v>
      </c>
      <c r="C7698" t="n">
        <v>-0.9170571021981377</v>
      </c>
      <c r="D7698" t="n">
        <v>0.19153368115</v>
      </c>
      <c r="E7698" t="n">
        <v>0.06279700900128227</v>
      </c>
      <c r="F7698" t="n">
        <v>-10.6565923555</v>
      </c>
      <c r="G7698" t="n">
        <v>-10.2470990888808</v>
      </c>
    </row>
    <row r="7699">
      <c r="A7699" s="3" t="n">
        <v>45371.47114991898</v>
      </c>
      <c r="B7699" t="n">
        <v>0.5698153982499999</v>
      </c>
      <c r="C7699" t="n">
        <v>-1.026090705781471</v>
      </c>
      <c r="D7699" t="n">
        <v>-0.7014990944499999</v>
      </c>
      <c r="E7699" t="n">
        <v>-0.1112269100033802</v>
      </c>
      <c r="F7699" t="n">
        <v>-10.03409563345</v>
      </c>
      <c r="G7699" t="n">
        <v>-10.11422899376471</v>
      </c>
    </row>
    <row r="7700">
      <c r="A7700" s="3" t="n">
        <v>45371.47115048611</v>
      </c>
      <c r="B7700" t="n">
        <v>0.8140304032</v>
      </c>
      <c r="C7700" t="n">
        <v>-0.2231183634150356</v>
      </c>
      <c r="D7700" t="n">
        <v>-0.33039584515</v>
      </c>
      <c r="E7700" t="n">
        <v>-0.7399319501424264</v>
      </c>
      <c r="F7700" t="n">
        <v>-10.824188004</v>
      </c>
      <c r="G7700" t="n">
        <v>-10.67626872437497</v>
      </c>
    </row>
    <row r="7701">
      <c r="A7701" s="3" t="n">
        <v>45371.47115104167</v>
      </c>
      <c r="B7701" t="n">
        <v>-1.6328464516</v>
      </c>
      <c r="C7701" t="n">
        <v>-0.4018646301515164</v>
      </c>
      <c r="D7701" t="n">
        <v>-0.31843173215</v>
      </c>
      <c r="E7701" t="n">
        <v>-0.982472235296856</v>
      </c>
      <c r="F7701" t="n">
        <v>-9.897626292049999</v>
      </c>
      <c r="G7701" t="n">
        <v>-10.36893965159968</v>
      </c>
    </row>
    <row r="7702">
      <c r="A7702" s="3" t="n">
        <v>45371.47115162037</v>
      </c>
      <c r="B7702" t="n">
        <v>0.1029502117</v>
      </c>
      <c r="C7702" t="n">
        <v>0.2269396423130543</v>
      </c>
      <c r="D7702" t="n">
        <v>-2.243369254</v>
      </c>
      <c r="E7702" t="n">
        <v>-1.009979614234968</v>
      </c>
      <c r="F7702" t="n">
        <v>-11.2766864483</v>
      </c>
      <c r="G7702" t="n">
        <v>-10.41911104448278</v>
      </c>
    </row>
    <row r="7703">
      <c r="A7703" s="3" t="n">
        <v>45371.47115217592</v>
      </c>
      <c r="B7703" t="n">
        <v>0.7182586593</v>
      </c>
      <c r="C7703" t="n">
        <v>0.6047488114671347</v>
      </c>
      <c r="D7703" t="n">
        <v>-1.13485495795</v>
      </c>
      <c r="E7703" t="n">
        <v>-0.9152053826567625</v>
      </c>
      <c r="F7703" t="n">
        <v>-9.1985200202</v>
      </c>
      <c r="G7703" t="n">
        <v>-10.49699273852322</v>
      </c>
    </row>
    <row r="7704">
      <c r="A7704" s="3" t="n">
        <v>45371.47115274306</v>
      </c>
      <c r="B7704" t="n">
        <v>1.72621556625</v>
      </c>
      <c r="C7704" t="n">
        <v>0.248280924333567</v>
      </c>
      <c r="D7704" t="n">
        <v>-1.17555255545</v>
      </c>
      <c r="E7704" t="n">
        <v>-0.8860898502745946</v>
      </c>
      <c r="F7704" t="n">
        <v>-12.00213338205</v>
      </c>
      <c r="G7704" t="n">
        <v>-10.64358094257054</v>
      </c>
    </row>
    <row r="7705">
      <c r="A7705" s="3" t="n">
        <v>45371.47115331019</v>
      </c>
      <c r="B7705" t="n">
        <v>-1.88423992435</v>
      </c>
      <c r="C7705" t="n">
        <v>0.4971376064609568</v>
      </c>
      <c r="D7705" t="n">
        <v>0.4070152016</v>
      </c>
      <c r="E7705" t="n">
        <v>-0.9030387589053639</v>
      </c>
      <c r="F7705" t="n">
        <v>-8.92797416</v>
      </c>
      <c r="G7705" t="n">
        <v>-10.60978907827579</v>
      </c>
    </row>
    <row r="7706">
      <c r="A7706" s="3" t="n">
        <v>45371.47115443287</v>
      </c>
      <c r="B7706" t="n">
        <v>3.08373051245</v>
      </c>
      <c r="C7706" t="n">
        <v>1.093784364860143</v>
      </c>
      <c r="D7706" t="n">
        <v>-0.39504128195</v>
      </c>
      <c r="E7706" t="n">
        <v>-0.5220412626757589</v>
      </c>
      <c r="F7706" t="n">
        <v>-11.99974055945</v>
      </c>
      <c r="G7706" t="n">
        <v>-10.62561847437252</v>
      </c>
    </row>
    <row r="7707">
      <c r="A7707" s="3" t="n">
        <v>45371.471155</v>
      </c>
      <c r="B7707" t="n">
        <v>-0.2681530376</v>
      </c>
      <c r="C7707" t="n">
        <v>1.108490248041145</v>
      </c>
      <c r="D7707" t="n">
        <v>-0.6105228023999999</v>
      </c>
      <c r="E7707" t="n">
        <v>-0.1310097347502333</v>
      </c>
      <c r="F7707" t="n">
        <v>-10.67335192035</v>
      </c>
      <c r="G7707" t="n">
        <v>-10.60929442536355</v>
      </c>
    </row>
    <row r="7708">
      <c r="A7708" s="3" t="n">
        <v>45371.47115555556</v>
      </c>
      <c r="B7708" t="n">
        <v>0.1723812937</v>
      </c>
      <c r="C7708" t="n">
        <v>0.5863093834736615</v>
      </c>
      <c r="D7708" t="n">
        <v>-1.11329994125</v>
      </c>
      <c r="E7708" t="n">
        <v>-0.292542656195805</v>
      </c>
      <c r="F7708" t="n">
        <v>-10.46745149695</v>
      </c>
      <c r="G7708" t="n">
        <v>-10.67395531506658</v>
      </c>
    </row>
    <row r="7709">
      <c r="A7709" s="3" t="n">
        <v>45371.47115612269</v>
      </c>
      <c r="B7709" t="n">
        <v>2.0494329436</v>
      </c>
      <c r="C7709" t="n">
        <v>0.3905269997853157</v>
      </c>
      <c r="D7709" t="n">
        <v>0.1029502117</v>
      </c>
      <c r="E7709" t="n">
        <v>-0.3309675568434742</v>
      </c>
      <c r="F7709" t="n">
        <v>-10.1753604267</v>
      </c>
      <c r="G7709" t="n">
        <v>-10.47996921705889</v>
      </c>
    </row>
    <row r="7710">
      <c r="A7710" s="3" t="n">
        <v>45371.47115668981</v>
      </c>
      <c r="B7710" t="n">
        <v>1.1300595061</v>
      </c>
      <c r="C7710" t="n">
        <v>0.3182935246770405</v>
      </c>
      <c r="D7710" t="n">
        <v>0.9313473571499999</v>
      </c>
      <c r="E7710" t="n">
        <v>-0.3756658103569941</v>
      </c>
      <c r="F7710" t="n">
        <v>-10.50097062665</v>
      </c>
      <c r="G7710" t="n">
        <v>-10.97995011195877</v>
      </c>
    </row>
    <row r="7711">
      <c r="A7711" s="3" t="n">
        <v>45371.47115725694</v>
      </c>
      <c r="B7711" t="n">
        <v>-1.4700364483</v>
      </c>
      <c r="C7711" t="n">
        <v>-0.3797634127636375</v>
      </c>
      <c r="D7711" t="n">
        <v>-0.8882471304</v>
      </c>
      <c r="E7711" t="n">
        <v>0.009152347568881163</v>
      </c>
      <c r="F7711" t="n">
        <v>-11.0731788475</v>
      </c>
      <c r="G7711" t="n">
        <v>-10.32991997420061</v>
      </c>
    </row>
    <row r="7712">
      <c r="A7712" s="3" t="n">
        <v>45371.47115782407</v>
      </c>
      <c r="B7712" t="n">
        <v>-2.7581203125</v>
      </c>
      <c r="C7712" t="n">
        <v>-0.7410414960111908</v>
      </c>
      <c r="D7712" t="n">
        <v>-1.0510571337</v>
      </c>
      <c r="E7712" t="n">
        <v>0.002968031770046634</v>
      </c>
      <c r="F7712" t="n">
        <v>-10.29267738065</v>
      </c>
      <c r="G7712" t="n">
        <v>-10.51431233395213</v>
      </c>
    </row>
    <row r="7713">
      <c r="A7713" s="3" t="n">
        <v>45371.47115837963</v>
      </c>
      <c r="B7713" t="n">
        <v>0.5961560601499999</v>
      </c>
      <c r="C7713" t="n">
        <v>-1.417712827202102</v>
      </c>
      <c r="D7713" t="n">
        <v>0.56742257565</v>
      </c>
      <c r="E7713" t="n">
        <v>-0.01433995112226115</v>
      </c>
      <c r="F7713" t="n">
        <v>-11.2742936257</v>
      </c>
      <c r="G7713" t="n">
        <v>-10.62906657480609</v>
      </c>
    </row>
    <row r="7714">
      <c r="A7714" s="3" t="n">
        <v>45371.47115894676</v>
      </c>
      <c r="B7714" t="n">
        <v>-1.5298962399</v>
      </c>
      <c r="C7714" t="n">
        <v>-1.87304697064546</v>
      </c>
      <c r="D7714" t="n">
        <v>0.5530558334</v>
      </c>
      <c r="E7714" t="n">
        <v>-0.4686186567167848</v>
      </c>
      <c r="F7714" t="n">
        <v>-11.171343414</v>
      </c>
      <c r="G7714" t="n">
        <v>-10.99189157136868</v>
      </c>
    </row>
    <row r="7715">
      <c r="A7715" s="3" t="n">
        <v>45371.47115950232</v>
      </c>
      <c r="B7715" t="n">
        <v>-1.92972316705</v>
      </c>
      <c r="C7715" t="n">
        <v>-1.602000719842895</v>
      </c>
      <c r="D7715" t="n">
        <v>0.3782817171</v>
      </c>
      <c r="E7715" t="n">
        <v>-0.3493282344657353</v>
      </c>
      <c r="F7715" t="n">
        <v>-8.176196371</v>
      </c>
      <c r="G7715" t="n">
        <v>-11.00362839411005</v>
      </c>
    </row>
    <row r="7716">
      <c r="A7716" s="3" t="n">
        <v>45371.47116006944</v>
      </c>
      <c r="B7716" t="n">
        <v>-3.129223561799999</v>
      </c>
      <c r="C7716" t="n">
        <v>-1.425489112043594</v>
      </c>
      <c r="D7716" t="n">
        <v>-1.64721319385</v>
      </c>
      <c r="E7716" t="n">
        <v>0.2918885823579263</v>
      </c>
      <c r="F7716" t="n">
        <v>-13.067557258</v>
      </c>
      <c r="G7716" t="n">
        <v>-10.93874464885726</v>
      </c>
    </row>
    <row r="7717">
      <c r="A7717" s="3" t="n">
        <v>45371.47116063657</v>
      </c>
      <c r="B7717" t="n">
        <v>-1.1180953931</v>
      </c>
      <c r="C7717" t="n">
        <v>-1.689821739399888</v>
      </c>
      <c r="D7717" t="n">
        <v>-0.0287334845</v>
      </c>
      <c r="E7717" t="n">
        <v>0.4393987486611902</v>
      </c>
      <c r="F7717" t="n">
        <v>-11.4730155813</v>
      </c>
      <c r="G7717" t="n">
        <v>-11.26941103410691</v>
      </c>
    </row>
    <row r="7718">
      <c r="A7718" s="3" t="n">
        <v>45371.47116120371</v>
      </c>
      <c r="B7718" t="n">
        <v>-0.5363060752</v>
      </c>
      <c r="C7718" t="n">
        <v>-2.278014411141382</v>
      </c>
      <c r="D7718" t="n">
        <v>-0.3088506351</v>
      </c>
      <c r="E7718" t="n">
        <v>0.3932624379335675</v>
      </c>
      <c r="F7718" t="n">
        <v>-11.93748794525</v>
      </c>
      <c r="G7718" t="n">
        <v>-11.17087525504432</v>
      </c>
    </row>
    <row r="7719">
      <c r="A7719" s="3" t="n">
        <v>45371.47116177083</v>
      </c>
      <c r="B7719" t="n">
        <v>-0.9217662600999998</v>
      </c>
      <c r="C7719" t="n">
        <v>-1.466859390871216</v>
      </c>
      <c r="D7719" t="n">
        <v>2.91852768655</v>
      </c>
      <c r="E7719" t="n">
        <v>0.4581403083400944</v>
      </c>
      <c r="F7719" t="n">
        <v>-9.7803093381</v>
      </c>
      <c r="G7719" t="n">
        <v>-11.31468319380901</v>
      </c>
    </row>
    <row r="7720">
      <c r="A7720" s="3" t="n">
        <v>45371.47116232639</v>
      </c>
      <c r="B7720" t="n">
        <v>-3.3063905007</v>
      </c>
      <c r="C7720" t="n">
        <v>-1.265635345102451</v>
      </c>
      <c r="D7720" t="n">
        <v>1.491591465</v>
      </c>
      <c r="E7720" t="n">
        <v>0.7148727362277409</v>
      </c>
      <c r="F7720" t="n">
        <v>-11.12585036465</v>
      </c>
      <c r="G7720" t="n">
        <v>-11.1598069532336</v>
      </c>
    </row>
    <row r="7721">
      <c r="A7721" s="3" t="n">
        <v>45371.47116289352</v>
      </c>
      <c r="B7721" t="n">
        <v>-2.26491446405</v>
      </c>
      <c r="C7721" t="n">
        <v>-0.9044285372271588</v>
      </c>
      <c r="D7721" t="n">
        <v>-1.00795690695</v>
      </c>
      <c r="E7721" t="n">
        <v>0.704475241280072</v>
      </c>
      <c r="F7721" t="n">
        <v>-12.10747641635</v>
      </c>
      <c r="G7721" t="n">
        <v>-10.60916129266052</v>
      </c>
    </row>
    <row r="7722">
      <c r="A7722" s="3" t="n">
        <v>45371.47116344907</v>
      </c>
      <c r="B7722" t="n">
        <v>-0.21548152045</v>
      </c>
      <c r="C7722" t="n">
        <v>-1.132066989075178</v>
      </c>
      <c r="D7722" t="n">
        <v>-0.11253130875</v>
      </c>
      <c r="E7722" t="n">
        <v>0.04021515146678331</v>
      </c>
      <c r="F7722" t="n">
        <v>-9.636661528899999</v>
      </c>
      <c r="G7722" t="n">
        <v>-10.85237117313383</v>
      </c>
    </row>
    <row r="7723">
      <c r="A7723" s="3" t="n">
        <v>45371.47116402777</v>
      </c>
      <c r="B7723" t="n">
        <v>2.566586631349999</v>
      </c>
      <c r="C7723" t="n">
        <v>-0.7936133465085106</v>
      </c>
      <c r="D7723" t="n">
        <v>-0.2322410853</v>
      </c>
      <c r="E7723" t="n">
        <v>-0.7380126127206316</v>
      </c>
      <c r="F7723" t="n">
        <v>-11.0731788475</v>
      </c>
      <c r="G7723" t="n">
        <v>-10.70130302162649</v>
      </c>
    </row>
    <row r="7724">
      <c r="A7724" s="3" t="n">
        <v>45371.47116458333</v>
      </c>
      <c r="B7724" t="n">
        <v>-2.647991633</v>
      </c>
      <c r="C7724" t="n">
        <v>-0.2047521538363645</v>
      </c>
      <c r="D7724" t="n">
        <v>-0.138862164</v>
      </c>
      <c r="E7724" t="n">
        <v>-1.37702439629103</v>
      </c>
      <c r="F7724" t="n">
        <v>-9.7467902084</v>
      </c>
      <c r="G7724" t="n">
        <v>-10.96102259167905</v>
      </c>
    </row>
    <row r="7725">
      <c r="A7725" s="3" t="n">
        <v>45371.47116513889</v>
      </c>
      <c r="B7725" t="n">
        <v>0.28730542505</v>
      </c>
      <c r="C7725" t="n">
        <v>0.18536911580711</v>
      </c>
      <c r="D7725" t="n">
        <v>-2.32477425565</v>
      </c>
      <c r="E7725" t="n">
        <v>-0.9682474494489537</v>
      </c>
      <c r="F7725" t="n">
        <v>-12.0236785921</v>
      </c>
      <c r="G7725" t="n">
        <v>-10.66467264649152</v>
      </c>
    </row>
    <row r="7726">
      <c r="A7726" s="3" t="n">
        <v>45371.47116571759</v>
      </c>
      <c r="B7726" t="n">
        <v>-0.8571208232999998</v>
      </c>
      <c r="C7726" t="n">
        <v>0.6298719629110739</v>
      </c>
      <c r="D7726" t="n">
        <v>-2.0087353461</v>
      </c>
      <c r="E7726" t="n">
        <v>-0.7142887262179507</v>
      </c>
      <c r="F7726" t="n">
        <v>-11.2312032056</v>
      </c>
      <c r="G7726" t="n">
        <v>-10.49606894752136</v>
      </c>
    </row>
    <row r="7727">
      <c r="A7727" s="3" t="n">
        <v>45371.47116628473</v>
      </c>
      <c r="B7727" t="n">
        <v>2.243369254</v>
      </c>
      <c r="C7727" t="n">
        <v>0.8255552742891631</v>
      </c>
      <c r="D7727" t="n">
        <v>-0.8834614852</v>
      </c>
      <c r="E7727" t="n">
        <v>-0.6660021074587431</v>
      </c>
      <c r="F7727" t="n">
        <v>-9.5624448017</v>
      </c>
      <c r="G7727" t="n">
        <v>-10.8489487208618</v>
      </c>
    </row>
    <row r="7728">
      <c r="A7728" s="3" t="n">
        <v>45371.47116684027</v>
      </c>
      <c r="B7728" t="n">
        <v>1.10851429605</v>
      </c>
      <c r="C7728" t="n">
        <v>1.000052861346623</v>
      </c>
      <c r="D7728" t="n">
        <v>1.4317316734</v>
      </c>
      <c r="E7728" t="n">
        <v>-0.120140537651632</v>
      </c>
      <c r="F7728" t="n">
        <v>-11.55442058295</v>
      </c>
      <c r="G7728" t="n">
        <v>-10.94776960141343</v>
      </c>
    </row>
    <row r="7729">
      <c r="A7729" s="3" t="n">
        <v>45371.47116740741</v>
      </c>
      <c r="B7729" t="n">
        <v>0.8427638877</v>
      </c>
      <c r="C7729" t="n">
        <v>1.842527350004667</v>
      </c>
      <c r="D7729" t="n">
        <v>1.5346818851</v>
      </c>
      <c r="E7729" t="n">
        <v>0.2670891875199308</v>
      </c>
      <c r="F7729" t="n">
        <v>-9.742004563199998</v>
      </c>
      <c r="G7729" t="n">
        <v>-11.25152594472066</v>
      </c>
    </row>
    <row r="7730">
      <c r="A7730" s="3" t="n">
        <v>45371.47116797454</v>
      </c>
      <c r="B7730" t="n">
        <v>3.58412463535</v>
      </c>
      <c r="C7730" t="n">
        <v>1.507873224259561</v>
      </c>
      <c r="D7730" t="n">
        <v>-1.10612147345</v>
      </c>
      <c r="E7730" t="n">
        <v>0.8649598112672521</v>
      </c>
      <c r="F7730" t="n">
        <v>-11.3748510148</v>
      </c>
      <c r="G7730" t="n">
        <v>-10.9163037419146</v>
      </c>
    </row>
    <row r="7731">
      <c r="A7731" s="3" t="n">
        <v>45371.47116854167</v>
      </c>
      <c r="B7731" t="n">
        <v>0.60333452795</v>
      </c>
      <c r="C7731" t="n">
        <v>1.531022244482056</v>
      </c>
      <c r="D7731" t="n">
        <v>0.8331827906499999</v>
      </c>
      <c r="E7731" t="n">
        <v>0.7397245703550138</v>
      </c>
      <c r="F7731" t="n">
        <v>-12.4689985686</v>
      </c>
      <c r="G7731" t="n">
        <v>-11.10541783219618</v>
      </c>
    </row>
    <row r="7732">
      <c r="A7732" s="3" t="n">
        <v>45371.47116909723</v>
      </c>
      <c r="B7732" t="n">
        <v>0.612915625</v>
      </c>
      <c r="C7732" t="n">
        <v>1.082458507045807</v>
      </c>
      <c r="D7732" t="n">
        <v>1.6328464516</v>
      </c>
      <c r="E7732" t="n">
        <v>0.5584525997680669</v>
      </c>
      <c r="F7732" t="n">
        <v>-11.3054199328</v>
      </c>
      <c r="G7732" t="n">
        <v>-11.12853978697905</v>
      </c>
    </row>
    <row r="7733">
      <c r="A7733" s="3" t="n">
        <v>45371.47116966435</v>
      </c>
      <c r="B7733" t="n">
        <v>1.2641360249</v>
      </c>
      <c r="C7733" t="n">
        <v>0.8068007762328695</v>
      </c>
      <c r="D7733" t="n">
        <v>-0.6967134492499999</v>
      </c>
      <c r="E7733" t="n">
        <v>-0.2524004716912595</v>
      </c>
      <c r="F7733" t="n">
        <v>-10.60152801575</v>
      </c>
      <c r="G7733" t="n">
        <v>-10.92785172378034</v>
      </c>
    </row>
    <row r="7734">
      <c r="A7734" s="3" t="n">
        <v>45371.47117023148</v>
      </c>
      <c r="B7734" t="n">
        <v>-0.7302325789499999</v>
      </c>
      <c r="C7734" t="n">
        <v>0.2288711866138701</v>
      </c>
      <c r="D7734" t="n">
        <v>0.1987219556</v>
      </c>
      <c r="E7734" t="n">
        <v>-0.5740383383301881</v>
      </c>
      <c r="F7734" t="n">
        <v>-9.186555907200001</v>
      </c>
      <c r="G7734" t="n">
        <v>-10.70158581432381</v>
      </c>
    </row>
    <row r="7735">
      <c r="A7735" s="3" t="n">
        <v>45371.47117079861</v>
      </c>
      <c r="B7735" t="n">
        <v>1.16837408765</v>
      </c>
      <c r="C7735" t="n">
        <v>-0.368205098483451</v>
      </c>
      <c r="D7735" t="n">
        <v>-1.7022775336</v>
      </c>
      <c r="E7735" t="n">
        <v>-0.6513003389560622</v>
      </c>
      <c r="F7735" t="n">
        <v>-11.4011916767</v>
      </c>
      <c r="G7735" t="n">
        <v>-10.05788055434781</v>
      </c>
    </row>
    <row r="7736">
      <c r="A7736" s="3" t="n">
        <v>45371.47117136574</v>
      </c>
      <c r="B7736" t="n">
        <v>-0.7493849664</v>
      </c>
      <c r="C7736" t="n">
        <v>-0.4060201352258753</v>
      </c>
      <c r="D7736" t="n">
        <v>-0.56502975305</v>
      </c>
      <c r="E7736" t="n">
        <v>-1.331226243543477</v>
      </c>
      <c r="F7736" t="n">
        <v>-9.75876412805</v>
      </c>
      <c r="G7736" t="n">
        <v>-9.754832255742453</v>
      </c>
    </row>
    <row r="7737">
      <c r="A7737" s="3" t="n">
        <v>45371.47117192129</v>
      </c>
      <c r="B7737" t="n">
        <v>-1.2521719119</v>
      </c>
      <c r="C7737" t="n">
        <v>-0.6974275516727293</v>
      </c>
      <c r="D7737" t="n">
        <v>-3.14359030405</v>
      </c>
      <c r="E7737" t="n">
        <v>-1.548061516020634</v>
      </c>
      <c r="F7737" t="n">
        <v>-10.1825388945</v>
      </c>
      <c r="G7737" t="n">
        <v>-9.808983525513547</v>
      </c>
    </row>
    <row r="7738">
      <c r="A7738" s="3" t="n">
        <v>45371.47117248843</v>
      </c>
      <c r="B7738" t="n">
        <v>-1.11329994125</v>
      </c>
      <c r="C7738" t="n">
        <v>-0.7015905774646873</v>
      </c>
      <c r="D7738" t="n">
        <v>0.01675956485</v>
      </c>
      <c r="E7738" t="n">
        <v>-1.209067410456414</v>
      </c>
      <c r="F7738" t="n">
        <v>-8.80826438345</v>
      </c>
      <c r="G7738" t="n">
        <v>-10.01494015999129</v>
      </c>
    </row>
    <row r="7739">
      <c r="A7739" s="3" t="n">
        <v>45371.47117305556</v>
      </c>
      <c r="B7739" t="n">
        <v>-0.1364693414</v>
      </c>
      <c r="C7739" t="n">
        <v>-0.2660977329189985</v>
      </c>
      <c r="D7739" t="n">
        <v>-0.8499423555</v>
      </c>
      <c r="E7739" t="n">
        <v>-0.7400940456089764</v>
      </c>
      <c r="F7739" t="n">
        <v>-9.88566217905</v>
      </c>
      <c r="G7739" t="n">
        <v>-10.24019015537019</v>
      </c>
    </row>
    <row r="7740">
      <c r="A7740" s="3" t="n">
        <v>45371.47117361111</v>
      </c>
      <c r="B7740" t="n">
        <v>-0.2322410853</v>
      </c>
      <c r="C7740" t="n">
        <v>-0.2747653028036139</v>
      </c>
      <c r="D7740" t="n">
        <v>-1.54426298215</v>
      </c>
      <c r="E7740" t="n">
        <v>-0.1479501168531472</v>
      </c>
      <c r="F7740" t="n">
        <v>-11.1689505914</v>
      </c>
      <c r="G7740" t="n">
        <v>-10.19974577060224</v>
      </c>
    </row>
    <row r="7741">
      <c r="A7741" s="3" t="n">
        <v>45371.47117417824</v>
      </c>
      <c r="B7741" t="n">
        <v>0.12688824435</v>
      </c>
      <c r="C7741" t="n">
        <v>0.2987946584530312</v>
      </c>
      <c r="D7741" t="n">
        <v>0.87148756555</v>
      </c>
      <c r="E7741" t="n">
        <v>0.1117178139864806</v>
      </c>
      <c r="F7741" t="n">
        <v>-10.9223525705</v>
      </c>
      <c r="G7741" t="n">
        <v>-10.92874972946472</v>
      </c>
    </row>
    <row r="7742">
      <c r="A7742" s="3" t="n">
        <v>45371.47117530093</v>
      </c>
      <c r="B7742" t="n">
        <v>1.40540081815</v>
      </c>
      <c r="C7742" t="n">
        <v>0.4019634738685325</v>
      </c>
      <c r="D7742" t="n">
        <v>1.27132429935</v>
      </c>
      <c r="E7742" t="n">
        <v>0.5624084743658526</v>
      </c>
      <c r="F7742" t="n">
        <v>-11.36048427255</v>
      </c>
      <c r="G7742" t="n">
        <v>-11.32908900264374</v>
      </c>
    </row>
    <row r="7743">
      <c r="A7743" s="3" t="n">
        <v>45371.47117534722</v>
      </c>
      <c r="B7743" t="n">
        <v>0.9744377772499999</v>
      </c>
      <c r="C7743" t="n">
        <v>1.040986549944992</v>
      </c>
      <c r="D7743" t="n">
        <v>1.13724778055</v>
      </c>
      <c r="E7743" t="n">
        <v>0.1479044896424247</v>
      </c>
      <c r="F7743" t="n">
        <v>-11.18810297885</v>
      </c>
      <c r="G7743" t="n">
        <v>-11.98927958415959</v>
      </c>
    </row>
    <row r="7744">
      <c r="A7744" s="3" t="n">
        <v>45371.47117586806</v>
      </c>
      <c r="B7744" t="n">
        <v>-0.39504128195</v>
      </c>
      <c r="C7744" t="n">
        <v>1.0767436989028</v>
      </c>
      <c r="D7744" t="n">
        <v>-0.6775610618</v>
      </c>
      <c r="E7744" t="n">
        <v>0.1053281985987184</v>
      </c>
      <c r="F7744" t="n">
        <v>-11.7483470867</v>
      </c>
      <c r="G7744" t="n">
        <v>-11.84312673593803</v>
      </c>
    </row>
    <row r="7745">
      <c r="A7745" s="3" t="n">
        <v>45371.47117699074</v>
      </c>
      <c r="B7745" t="n">
        <v>1.44370559305</v>
      </c>
      <c r="C7745" t="n">
        <v>0.7815771580599089</v>
      </c>
      <c r="D7745" t="n">
        <v>-0.5961560601499999</v>
      </c>
      <c r="E7745" t="n">
        <v>-0.1791120387799538</v>
      </c>
      <c r="F7745" t="n">
        <v>-13.36921961865</v>
      </c>
      <c r="G7745" t="n">
        <v>-11.71946524518721</v>
      </c>
    </row>
    <row r="7746">
      <c r="A7746" s="3" t="n">
        <v>45371.47117756944</v>
      </c>
      <c r="B7746" t="n">
        <v>0.05027869455</v>
      </c>
      <c r="C7746" t="n">
        <v>0.3230175868581595</v>
      </c>
      <c r="D7746" t="n">
        <v>-0.4405343312999999</v>
      </c>
      <c r="E7746" t="n">
        <v>-0.7567894900551304</v>
      </c>
      <c r="F7746" t="n">
        <v>-10.98220255545</v>
      </c>
      <c r="G7746" t="n">
        <v>-11.52647286485353</v>
      </c>
    </row>
    <row r="7747">
      <c r="A7747" s="3" t="n">
        <v>45371.471178125</v>
      </c>
      <c r="B7747" t="n">
        <v>2.63601771335</v>
      </c>
      <c r="C7747" t="n">
        <v>-0.4562703927768077</v>
      </c>
      <c r="D7747" t="n">
        <v>-1.86029208505</v>
      </c>
      <c r="E7747" t="n">
        <v>-0.964482678799886</v>
      </c>
      <c r="F7747" t="n">
        <v>-11.784259039</v>
      </c>
      <c r="G7747" t="n">
        <v>-11.15727555741145</v>
      </c>
    </row>
    <row r="7748">
      <c r="A7748" s="3" t="n">
        <v>45371.47117869213</v>
      </c>
      <c r="B7748" t="n">
        <v>-3.11246399695</v>
      </c>
      <c r="C7748" t="n">
        <v>-1.231795361930656</v>
      </c>
      <c r="D7748" t="n">
        <v>-0.15801455145</v>
      </c>
      <c r="E7748" t="n">
        <v>-0.8525071716538487</v>
      </c>
      <c r="F7748" t="n">
        <v>-8.9495291767</v>
      </c>
      <c r="G7748" t="n">
        <v>-10.57053420129199</v>
      </c>
    </row>
    <row r="7749">
      <c r="A7749" s="3" t="n">
        <v>45371.47117925926</v>
      </c>
      <c r="B7749" t="n">
        <v>-2.6982605209</v>
      </c>
      <c r="C7749" t="n">
        <v>-1.691929049043012</v>
      </c>
      <c r="D7749" t="n">
        <v>-0.8595136459</v>
      </c>
      <c r="E7749" t="n">
        <v>-0.3525875168829846</v>
      </c>
      <c r="F7749" t="n">
        <v>-10.9343166835</v>
      </c>
      <c r="G7749" t="n">
        <v>-10.04796148219233</v>
      </c>
    </row>
    <row r="7750">
      <c r="A7750" s="3" t="n">
        <v>45371.47117982639</v>
      </c>
      <c r="B7750" t="n">
        <v>-2.12605230005</v>
      </c>
      <c r="C7750" t="n">
        <v>-2.321097104789867</v>
      </c>
      <c r="D7750" t="n">
        <v>-0.42616758905</v>
      </c>
      <c r="E7750" t="n">
        <v>-0.2925040010789053</v>
      </c>
      <c r="F7750" t="n">
        <v>-9.581597189149999</v>
      </c>
      <c r="G7750" t="n">
        <v>-9.660440323498978</v>
      </c>
    </row>
    <row r="7751">
      <c r="A7751" s="3" t="n">
        <v>45371.47118038194</v>
      </c>
      <c r="B7751" t="n">
        <v>-3.342302453</v>
      </c>
      <c r="C7751" t="n">
        <v>-3.056028189196745</v>
      </c>
      <c r="D7751" t="n">
        <v>0.2753315054</v>
      </c>
      <c r="E7751" t="n">
        <v>-0.31153548556422</v>
      </c>
      <c r="F7751" t="n">
        <v>-9.507370655299999</v>
      </c>
      <c r="G7751" t="n">
        <v>-9.686876491654688</v>
      </c>
    </row>
    <row r="7752">
      <c r="A7752" s="3" t="n">
        <v>45371.47118150463</v>
      </c>
      <c r="B7752" t="n">
        <v>-2.67432248825</v>
      </c>
      <c r="C7752" t="n">
        <v>-2.883048781284041</v>
      </c>
      <c r="D7752" t="n">
        <v>0.4405343312999999</v>
      </c>
      <c r="E7752" t="n">
        <v>-0.08599625115862493</v>
      </c>
      <c r="F7752" t="n">
        <v>-9.14824132565</v>
      </c>
      <c r="G7752" t="n">
        <v>-9.705098207446298</v>
      </c>
    </row>
    <row r="7753">
      <c r="A7753" s="3" t="n">
        <v>45371.47118155093</v>
      </c>
      <c r="B7753" t="n">
        <v>-1.20189321735</v>
      </c>
      <c r="C7753" t="n">
        <v>-2.177289691789633</v>
      </c>
      <c r="D7753" t="n">
        <v>0.1723812937</v>
      </c>
      <c r="E7753" t="n">
        <v>-0.1906160850249423</v>
      </c>
      <c r="F7753" t="n">
        <v>-10.57997299905</v>
      </c>
      <c r="G7753" t="n">
        <v>-10.01559656548021</v>
      </c>
    </row>
    <row r="7754">
      <c r="A7754" s="3" t="n">
        <v>45371.47118208333</v>
      </c>
      <c r="B7754" t="n">
        <v>-2.83713249155</v>
      </c>
      <c r="C7754" t="n">
        <v>-2.08227578019919</v>
      </c>
      <c r="D7754" t="n">
        <v>-1.75255622815</v>
      </c>
      <c r="E7754" t="n">
        <v>-0.02815656088065266</v>
      </c>
      <c r="F7754" t="n">
        <v>-10.1849317171</v>
      </c>
      <c r="G7754" t="n">
        <v>-9.907082577190936</v>
      </c>
    </row>
    <row r="7755">
      <c r="A7755" s="3" t="n">
        <v>45371.47118263889</v>
      </c>
      <c r="B7755" t="n">
        <v>-3.169921159299999</v>
      </c>
      <c r="C7755" t="n">
        <v>-1.569547200390913</v>
      </c>
      <c r="D7755" t="n">
        <v>-0.404622379</v>
      </c>
      <c r="E7755" t="n">
        <v>-0.4335971665242436</v>
      </c>
      <c r="F7755" t="n">
        <v>-10.2088795564</v>
      </c>
      <c r="G7755" t="n">
        <v>-10.64840389418733</v>
      </c>
    </row>
    <row r="7756">
      <c r="A7756" s="3" t="n">
        <v>45371.47118320602</v>
      </c>
      <c r="B7756" t="n">
        <v>2.02310208835</v>
      </c>
      <c r="C7756" t="n">
        <v>-1.108665647634268</v>
      </c>
      <c r="D7756" t="n">
        <v>0.6488275773</v>
      </c>
      <c r="E7756" t="n">
        <v>-0.5982900009055961</v>
      </c>
      <c r="F7756" t="n">
        <v>-10.91037865085</v>
      </c>
      <c r="G7756" t="n">
        <v>-10.88427051399385</v>
      </c>
    </row>
    <row r="7757">
      <c r="A7757" s="3" t="n">
        <v>45371.47118377314</v>
      </c>
      <c r="B7757" t="n">
        <v>-2.4516625</v>
      </c>
      <c r="C7757" t="n">
        <v>-0.7526371852861324</v>
      </c>
      <c r="D7757" t="n">
        <v>-0.5793964953</v>
      </c>
      <c r="E7757" t="n">
        <v>-0.8411088269230793</v>
      </c>
      <c r="F7757" t="n">
        <v>-10.74278300235</v>
      </c>
      <c r="G7757" t="n">
        <v>-11.19215712568173</v>
      </c>
    </row>
    <row r="7758">
      <c r="A7758" s="3" t="n">
        <v>45371.47118434028</v>
      </c>
      <c r="B7758" t="n">
        <v>-0.6679799647499999</v>
      </c>
      <c r="C7758" t="n">
        <v>-0.1322257593502332</v>
      </c>
      <c r="D7758" t="n">
        <v>-0.5410917204</v>
      </c>
      <c r="E7758" t="n">
        <v>-0.6130958707698153</v>
      </c>
      <c r="F7758" t="n">
        <v>-11.21922928595</v>
      </c>
      <c r="G7758" t="n">
        <v>-11.10594995154047</v>
      </c>
    </row>
    <row r="7759">
      <c r="A7759" s="3" t="n">
        <v>45371.47118489583</v>
      </c>
      <c r="B7759" t="n">
        <v>1.26893147675</v>
      </c>
      <c r="C7759" t="n">
        <v>0.3141162575262247</v>
      </c>
      <c r="D7759" t="n">
        <v>-2.2050644791</v>
      </c>
      <c r="E7759" t="n">
        <v>-0.1030578105381121</v>
      </c>
      <c r="F7759" t="n">
        <v>-13.08910246805</v>
      </c>
      <c r="G7759" t="n">
        <v>-11.10075889622917</v>
      </c>
    </row>
    <row r="7760">
      <c r="A7760" s="3" t="n">
        <v>45371.47118546296</v>
      </c>
      <c r="B7760" t="n">
        <v>-0.5123582359</v>
      </c>
      <c r="C7760" t="n">
        <v>0.3109063969674834</v>
      </c>
      <c r="D7760" t="n">
        <v>0.6320680124499999</v>
      </c>
      <c r="E7760" t="n">
        <v>-0.1252247027638698</v>
      </c>
      <c r="F7760" t="n">
        <v>-9.3972419758</v>
      </c>
      <c r="G7760" t="n">
        <v>-11.02765950992742</v>
      </c>
    </row>
    <row r="7761">
      <c r="A7761" s="3" t="n">
        <v>45371.4711860301</v>
      </c>
      <c r="B7761" t="n">
        <v>1.00556408435</v>
      </c>
      <c r="C7761" t="n">
        <v>-0.09961318472179513</v>
      </c>
      <c r="D7761" t="n">
        <v>-0.4501056217</v>
      </c>
      <c r="E7761" t="n">
        <v>-0.06829874538519831</v>
      </c>
      <c r="F7761" t="n">
        <v>-11.2383816734</v>
      </c>
      <c r="G7761" t="n">
        <v>-10.67853600356751</v>
      </c>
    </row>
    <row r="7762">
      <c r="A7762" s="3" t="n">
        <v>45371.47118658565</v>
      </c>
      <c r="B7762" t="n">
        <v>0.9576782124000001</v>
      </c>
      <c r="C7762" t="n">
        <v>0.3736020020074604</v>
      </c>
      <c r="D7762" t="n">
        <v>1.96084947415</v>
      </c>
      <c r="E7762" t="n">
        <v>0.296908947096854</v>
      </c>
      <c r="F7762" t="n">
        <v>-9.71567370795</v>
      </c>
      <c r="G7762" t="n">
        <v>-10.58288447685248</v>
      </c>
    </row>
    <row r="7763">
      <c r="A7763" s="3" t="n">
        <v>45371.47118715278</v>
      </c>
      <c r="B7763" t="n">
        <v>-1.85311361725</v>
      </c>
      <c r="C7763" t="n">
        <v>-0.3523104161573435</v>
      </c>
      <c r="D7763" t="n">
        <v>0.7613588860499999</v>
      </c>
      <c r="E7763" t="n">
        <v>0.5985959043794891</v>
      </c>
      <c r="F7763" t="n">
        <v>-10.5296943045</v>
      </c>
      <c r="G7763" t="n">
        <v>-10.21690091605422</v>
      </c>
    </row>
    <row r="7764">
      <c r="A7764" s="3" t="n">
        <v>45371.47118771991</v>
      </c>
      <c r="B7764" t="n">
        <v>-0.9073995178499999</v>
      </c>
      <c r="C7764" t="n">
        <v>-1.077853153334269</v>
      </c>
      <c r="D7764" t="n">
        <v>-0.9528925672</v>
      </c>
      <c r="E7764" t="n">
        <v>0.4298806061895117</v>
      </c>
      <c r="F7764" t="n">
        <v>-10.5201230141</v>
      </c>
      <c r="G7764" t="n">
        <v>-9.998364041216462</v>
      </c>
    </row>
    <row r="7765">
      <c r="A7765" s="3" t="n">
        <v>45371.47118827546</v>
      </c>
      <c r="B7765" t="n">
        <v>-0.9217662600999998</v>
      </c>
      <c r="C7765" t="n">
        <v>-1.70594279761166</v>
      </c>
      <c r="D7765" t="n">
        <v>0.1316836962</v>
      </c>
      <c r="E7765" t="n">
        <v>-0.2496594558679495</v>
      </c>
      <c r="F7765" t="n">
        <v>-9.85692869455</v>
      </c>
      <c r="G7765" t="n">
        <v>-10.64064143923686</v>
      </c>
    </row>
    <row r="7766">
      <c r="A7766" s="3" t="n">
        <v>45371.47118885416</v>
      </c>
      <c r="B7766" t="n">
        <v>-1.1994905881</v>
      </c>
      <c r="C7766" t="n">
        <v>-2.179876727206417</v>
      </c>
      <c r="D7766" t="n">
        <v>0.39743410455</v>
      </c>
      <c r="E7766" t="n">
        <v>-0.4453595459898615</v>
      </c>
      <c r="F7766" t="n">
        <v>-11.2072553663</v>
      </c>
      <c r="G7766" t="n">
        <v>-10.7189754735808</v>
      </c>
    </row>
    <row r="7767">
      <c r="A7767" s="3" t="n">
        <v>45371.47118940972</v>
      </c>
      <c r="B7767" t="n">
        <v>-4.37420719925</v>
      </c>
      <c r="C7767" t="n">
        <v>-2.438568496332874</v>
      </c>
      <c r="D7767" t="n">
        <v>-0.5698153982499999</v>
      </c>
      <c r="E7767" t="n">
        <v>-0.7314303160907948</v>
      </c>
      <c r="F7767" t="n">
        <v>-9.78271196735</v>
      </c>
      <c r="G7767" t="n">
        <v>-10.86834753182462</v>
      </c>
    </row>
    <row r="7768">
      <c r="A7768" s="3" t="n">
        <v>45371.47118997685</v>
      </c>
      <c r="B7768" t="n">
        <v>-2.30561206155</v>
      </c>
      <c r="C7768" t="n">
        <v>-2.250838789572617</v>
      </c>
      <c r="D7768" t="n">
        <v>-2.40377662805</v>
      </c>
      <c r="E7768" t="n">
        <v>-0.4142193861395117</v>
      </c>
      <c r="F7768" t="n">
        <v>-11.6118777453</v>
      </c>
      <c r="G7768" t="n">
        <v>-10.57549106282882</v>
      </c>
    </row>
    <row r="7769">
      <c r="A7769" s="3" t="n">
        <v>45371.47119054398</v>
      </c>
      <c r="B7769" t="n">
        <v>-2.42772446735</v>
      </c>
      <c r="C7769" t="n">
        <v>-2.127557540817373</v>
      </c>
      <c r="D7769" t="n">
        <v>-0.35912932965</v>
      </c>
      <c r="E7769" t="n">
        <v>-0.1284336718089747</v>
      </c>
      <c r="F7769" t="n">
        <v>-12.3876033736</v>
      </c>
      <c r="G7769" t="n">
        <v>-10.85879964937241</v>
      </c>
    </row>
    <row r="7770">
      <c r="A7770" s="3" t="n">
        <v>45371.47119111111</v>
      </c>
      <c r="B7770" t="n">
        <v>-0.29209107025</v>
      </c>
      <c r="C7770" t="n">
        <v>-1.511556569996508</v>
      </c>
      <c r="D7770" t="n">
        <v>0.9959829872999999</v>
      </c>
      <c r="E7770" t="n">
        <v>-0.3493869600691153</v>
      </c>
      <c r="F7770" t="n">
        <v>-9.773130870299999</v>
      </c>
      <c r="G7770" t="n">
        <v>-11.04402433997043</v>
      </c>
    </row>
    <row r="7771">
      <c r="A7771" s="3" t="n">
        <v>45371.47119166666</v>
      </c>
      <c r="B7771" t="n">
        <v>-1.57538928925</v>
      </c>
      <c r="C7771" t="n">
        <v>-0.7133337322388132</v>
      </c>
      <c r="D7771" t="n">
        <v>0.5147510585</v>
      </c>
      <c r="E7771" t="n">
        <v>-0.04997795728333349</v>
      </c>
      <c r="F7771" t="n">
        <v>-9.861714339749998</v>
      </c>
      <c r="G7771" t="n">
        <v>-11.04642415752357</v>
      </c>
    </row>
    <row r="7772">
      <c r="A7772" s="3" t="n">
        <v>45371.4711922338</v>
      </c>
      <c r="B7772" t="n">
        <v>0.3663176041</v>
      </c>
      <c r="C7772" t="n">
        <v>0.4153408417160852</v>
      </c>
      <c r="D7772" t="n">
        <v>0.6009417053499999</v>
      </c>
      <c r="E7772" t="n">
        <v>0.3370334842032643</v>
      </c>
      <c r="F7772" t="n">
        <v>-10.73560453455</v>
      </c>
      <c r="G7772" t="n">
        <v>-11.39474852477544</v>
      </c>
    </row>
    <row r="7773">
      <c r="A7773" s="3" t="n">
        <v>45371.4711928125</v>
      </c>
      <c r="B7773" t="n">
        <v>1.0582356015</v>
      </c>
      <c r="C7773" t="n">
        <v>0.7917330070934755</v>
      </c>
      <c r="D7773" t="n">
        <v>-0.56263693045</v>
      </c>
      <c r="E7773" t="n">
        <v>0.6876078718580441</v>
      </c>
      <c r="F7773" t="n">
        <v>-13.5104844119</v>
      </c>
      <c r="G7773" t="n">
        <v>-11.21132743484176</v>
      </c>
    </row>
    <row r="7774">
      <c r="A7774" s="3" t="n">
        <v>45371.47119336806</v>
      </c>
      <c r="B7774" t="n">
        <v>1.8100133905</v>
      </c>
      <c r="C7774" t="n">
        <v>1.341601930696041</v>
      </c>
      <c r="D7774" t="n">
        <v>-0.682346707</v>
      </c>
      <c r="E7774" t="n">
        <v>0.2505639307410263</v>
      </c>
      <c r="F7774" t="n">
        <v>-10.91516429605</v>
      </c>
      <c r="G7774" t="n">
        <v>-11.47633548664455</v>
      </c>
    </row>
    <row r="7775">
      <c r="A7775" s="3" t="n">
        <v>45371.47119392361</v>
      </c>
      <c r="B7775" t="n">
        <v>1.2545647345</v>
      </c>
      <c r="C7775" t="n">
        <v>1.318798223422032</v>
      </c>
      <c r="D7775" t="n">
        <v>1.9464827319</v>
      </c>
      <c r="E7775" t="n">
        <v>0.1497288008543128</v>
      </c>
      <c r="F7775" t="n">
        <v>-11.4442820968</v>
      </c>
      <c r="G7775" t="n">
        <v>-11.57780814021856</v>
      </c>
    </row>
    <row r="7776">
      <c r="A7776" s="3" t="n">
        <v>45371.47119450232</v>
      </c>
      <c r="B7776" t="n">
        <v>1.9680377486</v>
      </c>
      <c r="C7776" t="n">
        <v>1.569960016923198</v>
      </c>
      <c r="D7776" t="n">
        <v>0.0023928226</v>
      </c>
      <c r="E7776" t="n">
        <v>-0.01161452535792545</v>
      </c>
      <c r="F7776" t="n">
        <v>-11.86805686325</v>
      </c>
      <c r="G7776" t="n">
        <v>-11.48265906144525</v>
      </c>
    </row>
    <row r="7777">
      <c r="A7777" s="3" t="n">
        <v>45371.47119505787</v>
      </c>
      <c r="B7777" t="n">
        <v>0.5147510585</v>
      </c>
      <c r="C7777" t="n">
        <v>1.061059825262707</v>
      </c>
      <c r="D7777" t="n">
        <v>-0.1316836962</v>
      </c>
      <c r="E7777" t="n">
        <v>-0.1839640445975528</v>
      </c>
      <c r="F7777" t="n">
        <v>-10.15620803925</v>
      </c>
      <c r="G7777" t="n">
        <v>-11.02629794001145</v>
      </c>
    </row>
    <row r="7778">
      <c r="A7778" s="3" t="n">
        <v>45371.47119618056</v>
      </c>
      <c r="B7778" t="n">
        <v>1.52031514285</v>
      </c>
      <c r="C7778" t="n">
        <v>0.9347317029289071</v>
      </c>
      <c r="D7778" t="n">
        <v>-1.55622709515</v>
      </c>
      <c r="E7778" t="n">
        <v>-0.4317558022566445</v>
      </c>
      <c r="F7778" t="n">
        <v>-11.62863731015</v>
      </c>
      <c r="G7778" t="n">
        <v>-10.44266515478604</v>
      </c>
    </row>
    <row r="7779">
      <c r="A7779" s="3" t="n">
        <v>45371.4711962037</v>
      </c>
      <c r="B7779" t="n">
        <v>-0.2035076008</v>
      </c>
      <c r="C7779" t="n">
        <v>0.7998583538125895</v>
      </c>
      <c r="D7779" t="n">
        <v>0.39982692715</v>
      </c>
      <c r="E7779" t="n">
        <v>-0.8641738162705153</v>
      </c>
      <c r="F7779" t="n">
        <v>-9.20570829465</v>
      </c>
      <c r="G7779" t="n">
        <v>-10.571768993397</v>
      </c>
    </row>
    <row r="7780">
      <c r="A7780" s="3" t="n">
        <v>45371.47119674768</v>
      </c>
      <c r="B7780" t="n">
        <v>1.3694790592</v>
      </c>
      <c r="C7780" t="n">
        <v>0.7127290345407943</v>
      </c>
      <c r="D7780" t="n">
        <v>-1.82438013275</v>
      </c>
      <c r="E7780" t="n">
        <v>-1.1885672144035</v>
      </c>
      <c r="F7780" t="n">
        <v>-11.1737362366</v>
      </c>
      <c r="G7780" t="n">
        <v>-10.20213004381506</v>
      </c>
    </row>
    <row r="7781">
      <c r="A7781" s="3" t="n">
        <v>45371.47119731482</v>
      </c>
      <c r="B7781" t="n">
        <v>-0.277724328</v>
      </c>
      <c r="C7781" t="n">
        <v>1.138506552085901</v>
      </c>
      <c r="D7781" t="n">
        <v>-0.9313473571499999</v>
      </c>
      <c r="E7781" t="n">
        <v>-0.7334621671053634</v>
      </c>
      <c r="F7781" t="n">
        <v>-9.4954065423</v>
      </c>
      <c r="G7781" t="n">
        <v>-10.19846301963546</v>
      </c>
    </row>
    <row r="7782">
      <c r="A7782" s="3" t="n">
        <v>45371.47119788195</v>
      </c>
      <c r="B7782" t="n">
        <v>2.49715554935</v>
      </c>
      <c r="C7782" t="n">
        <v>1.244226468060843</v>
      </c>
      <c r="D7782" t="n">
        <v>-1.3000479772</v>
      </c>
      <c r="E7782" t="n">
        <v>-0.4966812657757589</v>
      </c>
      <c r="F7782" t="n">
        <v>-10.12986737735</v>
      </c>
      <c r="G7782" t="n">
        <v>-10.08928903694338</v>
      </c>
    </row>
    <row r="7783">
      <c r="A7783" s="3" t="n">
        <v>45371.47119844907</v>
      </c>
      <c r="B7783" t="n">
        <v>0.9552853897999999</v>
      </c>
      <c r="C7783" t="n">
        <v>1.174828349206064</v>
      </c>
      <c r="D7783" t="n">
        <v>-0.26096476315</v>
      </c>
      <c r="E7783" t="n">
        <v>-0.3343385299178331</v>
      </c>
      <c r="F7783" t="n">
        <v>-10.9917836525</v>
      </c>
      <c r="G7783" t="n">
        <v>-9.94517949225772</v>
      </c>
    </row>
    <row r="7784">
      <c r="A7784" s="3" t="n">
        <v>45371.47119957176</v>
      </c>
      <c r="B7784" t="n">
        <v>1.3623005914</v>
      </c>
      <c r="C7784" t="n">
        <v>1.379021043946624</v>
      </c>
      <c r="D7784" t="n">
        <v>0.87867584</v>
      </c>
      <c r="E7784" t="n">
        <v>-0.4657838033684163</v>
      </c>
      <c r="F7784" t="n">
        <v>-9.229646327299999</v>
      </c>
      <c r="G7784" t="n">
        <v>-10.38763265807439</v>
      </c>
    </row>
    <row r="7785">
      <c r="A7785" s="3" t="n">
        <v>45371.47120012731</v>
      </c>
      <c r="B7785" t="n">
        <v>2.84431095935</v>
      </c>
      <c r="C7785" t="n">
        <v>1.193561839543593</v>
      </c>
      <c r="D7785" t="n">
        <v>0.7326254015499999</v>
      </c>
      <c r="E7785" t="n">
        <v>0.07159464843951073</v>
      </c>
      <c r="F7785" t="n">
        <v>-11.0660003797</v>
      </c>
      <c r="G7785" t="n">
        <v>-10.28433130429828</v>
      </c>
    </row>
    <row r="7786">
      <c r="A7786" s="3" t="n">
        <v>45371.47120069445</v>
      </c>
      <c r="B7786" t="n">
        <v>-1.3958197211</v>
      </c>
      <c r="C7786" t="n">
        <v>1.118012253738581</v>
      </c>
      <c r="D7786" t="n">
        <v>-1.2665288475</v>
      </c>
      <c r="E7786" t="n">
        <v>-0.1432629496209794</v>
      </c>
      <c r="F7786" t="n">
        <v>-9.294291764099999</v>
      </c>
      <c r="G7786" t="n">
        <v>-10.75693175808628</v>
      </c>
    </row>
    <row r="7787">
      <c r="A7787" s="3" t="n">
        <v>45371.47120126157</v>
      </c>
      <c r="B7787" t="n">
        <v>0.9073995178499999</v>
      </c>
      <c r="C7787" t="n">
        <v>0.2740705622283224</v>
      </c>
      <c r="D7787" t="n">
        <v>-1.07978081155</v>
      </c>
      <c r="E7787" t="n">
        <v>-0.3588755682941734</v>
      </c>
      <c r="F7787" t="n">
        <v>-11.5735729704</v>
      </c>
      <c r="G7787" t="n">
        <v>-10.68622283987415</v>
      </c>
    </row>
    <row r="7788">
      <c r="A7788" s="3" t="n">
        <v>45371.47120238426</v>
      </c>
      <c r="B7788" t="n">
        <v>0.9097923404499999</v>
      </c>
      <c r="C7788" t="n">
        <v>-0.107840552603963</v>
      </c>
      <c r="D7788" t="n">
        <v>-0.4165864919999999</v>
      </c>
      <c r="E7788" t="n">
        <v>-0.8812803627996528</v>
      </c>
      <c r="F7788" t="n">
        <v>-11.82496644315</v>
      </c>
      <c r="G7788" t="n">
        <v>-10.96336372934747</v>
      </c>
    </row>
    <row r="7789">
      <c r="A7789" s="3" t="n">
        <v>45371.47120241898</v>
      </c>
      <c r="B7789" t="n">
        <v>-0.5458773656</v>
      </c>
      <c r="C7789" t="n">
        <v>-0.6980636123632887</v>
      </c>
      <c r="D7789" t="n">
        <v>0.48602738065</v>
      </c>
      <c r="E7789" t="n">
        <v>-1.312397909870633</v>
      </c>
      <c r="F7789" t="n">
        <v>-10.02452434305</v>
      </c>
      <c r="G7789" t="n">
        <v>-11.02595863906518</v>
      </c>
    </row>
    <row r="7790">
      <c r="A7790" s="3" t="n">
        <v>45371.47120295139</v>
      </c>
      <c r="B7790" t="n">
        <v>-1.11090711865</v>
      </c>
      <c r="C7790" t="n">
        <v>-0.8492996427461563</v>
      </c>
      <c r="D7790" t="n">
        <v>-2.9017681217</v>
      </c>
      <c r="E7790" t="n">
        <v>-1.253887892775411</v>
      </c>
      <c r="F7790" t="n">
        <v>-11.8153853461</v>
      </c>
      <c r="G7790" t="n">
        <v>-10.83760907887509</v>
      </c>
    </row>
    <row r="7791">
      <c r="A7791" s="3" t="n">
        <v>45371.47120351852</v>
      </c>
      <c r="B7791" t="n">
        <v>-2.54024596945</v>
      </c>
      <c r="C7791" t="n">
        <v>-0.6822019617603748</v>
      </c>
      <c r="D7791" t="n">
        <v>-1.1923121203</v>
      </c>
      <c r="E7791" t="n">
        <v>-1.056873162929723</v>
      </c>
      <c r="F7791" t="n">
        <v>-9.648635448549999</v>
      </c>
      <c r="G7791" t="n">
        <v>-10.67556726315842</v>
      </c>
    </row>
    <row r="7792">
      <c r="A7792" s="3" t="n">
        <v>45371.47120408565</v>
      </c>
      <c r="B7792" t="n">
        <v>-0.3375841196</v>
      </c>
      <c r="C7792" t="n">
        <v>-1.02578349932611</v>
      </c>
      <c r="D7792" t="n">
        <v>-1.52031514285</v>
      </c>
      <c r="E7792" t="n">
        <v>-0.7721979317002352</v>
      </c>
      <c r="F7792" t="n">
        <v>-11.7220064248</v>
      </c>
      <c r="G7792" t="n">
        <v>-10.29877288797509</v>
      </c>
    </row>
    <row r="7793">
      <c r="A7793" s="3" t="n">
        <v>45371.4712046412</v>
      </c>
      <c r="B7793" t="n">
        <v>-0.7541706116</v>
      </c>
      <c r="C7793" t="n">
        <v>-1.007059472748721</v>
      </c>
      <c r="D7793" t="n">
        <v>-0.36391497485</v>
      </c>
      <c r="E7793" t="n">
        <v>-0.8597295293559465</v>
      </c>
      <c r="F7793" t="n">
        <v>-9.00698633905</v>
      </c>
      <c r="G7793" t="n">
        <v>-10.3635835291097</v>
      </c>
    </row>
    <row r="7794">
      <c r="A7794" s="3" t="n">
        <v>45371.47120520833</v>
      </c>
      <c r="B7794" t="n">
        <v>0.4118008468</v>
      </c>
      <c r="C7794" t="n">
        <v>-1.052287765408045</v>
      </c>
      <c r="D7794" t="n">
        <v>0.5506630108</v>
      </c>
      <c r="E7794" t="n">
        <v>-0.5391027077586263</v>
      </c>
      <c r="F7794" t="n">
        <v>-10.70208540485</v>
      </c>
      <c r="G7794" t="n">
        <v>-10.69551241196506</v>
      </c>
    </row>
    <row r="7795">
      <c r="A7795" s="3" t="n">
        <v>45371.47120576389</v>
      </c>
      <c r="B7795" t="n">
        <v>-1.6328464516</v>
      </c>
      <c r="C7795" t="n">
        <v>-0.7866435843367154</v>
      </c>
      <c r="D7795" t="n">
        <v>-0.2681530376</v>
      </c>
      <c r="E7795" t="n">
        <v>0.2880350489537306</v>
      </c>
      <c r="F7795" t="n">
        <v>-10.1849317171</v>
      </c>
      <c r="G7795" t="n">
        <v>-10.78600655515306</v>
      </c>
    </row>
    <row r="7796">
      <c r="A7796" s="3" t="n">
        <v>45371.47120634259</v>
      </c>
      <c r="B7796" t="n">
        <v>-1.1923121203</v>
      </c>
      <c r="C7796" t="n">
        <v>-0.8531120293671353</v>
      </c>
      <c r="D7796" t="n">
        <v>0.6560158517499999</v>
      </c>
      <c r="E7796" t="n">
        <v>0.3428730813960383</v>
      </c>
      <c r="F7796" t="n">
        <v>-11.7124351344</v>
      </c>
      <c r="G7796" t="n">
        <v>-11.15572372934176</v>
      </c>
    </row>
    <row r="7797">
      <c r="A7797" s="3" t="n">
        <v>45371.47120690972</v>
      </c>
      <c r="B7797" t="n">
        <v>-1.27850276715</v>
      </c>
      <c r="C7797" t="n">
        <v>-1.340814404124596</v>
      </c>
      <c r="D7797" t="n">
        <v>-1.2880838642</v>
      </c>
      <c r="E7797" t="n">
        <v>0.4061537022560618</v>
      </c>
      <c r="F7797" t="n">
        <v>-11.9518546875</v>
      </c>
      <c r="G7797" t="n">
        <v>-10.99803613480306</v>
      </c>
    </row>
    <row r="7798">
      <c r="A7798" s="3" t="n">
        <v>45371.47120746528</v>
      </c>
      <c r="B7798" t="n">
        <v>-1.8698731821</v>
      </c>
      <c r="C7798" t="n">
        <v>-1.337863128239048</v>
      </c>
      <c r="D7798" t="n">
        <v>1.75494905075</v>
      </c>
      <c r="E7798" t="n">
        <v>0.004357398624009259</v>
      </c>
      <c r="F7798" t="n">
        <v>-11.53047274365</v>
      </c>
      <c r="G7798" t="n">
        <v>-11.52594332861285</v>
      </c>
    </row>
    <row r="7799">
      <c r="A7799" s="3" t="n">
        <v>45371.47120803241</v>
      </c>
      <c r="B7799" t="n">
        <v>0.18914085855</v>
      </c>
      <c r="C7799" t="n">
        <v>-1.332058551530656</v>
      </c>
      <c r="D7799" t="n">
        <v>0.8499423555</v>
      </c>
      <c r="E7799" t="n">
        <v>-0.01766429117564103</v>
      </c>
      <c r="F7799" t="n">
        <v>-10.91277147345</v>
      </c>
      <c r="G7799" t="n">
        <v>-11.38698417250108</v>
      </c>
    </row>
    <row r="7800">
      <c r="A7800" s="3" t="n">
        <v>45371.47120859953</v>
      </c>
      <c r="B7800" t="n">
        <v>-2.5546127117</v>
      </c>
      <c r="C7800" t="n">
        <v>-0.9751268487129396</v>
      </c>
      <c r="D7800" t="n">
        <v>-1.34314820395</v>
      </c>
      <c r="E7800" t="n">
        <v>-0.02297126611899766</v>
      </c>
      <c r="F7800" t="n">
        <v>-10.8624927789</v>
      </c>
      <c r="G7800" t="n">
        <v>-11.42630175261064</v>
      </c>
    </row>
    <row r="7801">
      <c r="A7801" s="3" t="n">
        <v>45371.47120916667</v>
      </c>
      <c r="B7801" t="n">
        <v>-1.24259081485</v>
      </c>
      <c r="C7801" t="n">
        <v>-0.6368572694231951</v>
      </c>
      <c r="D7801" t="n">
        <v>-0.6057371572</v>
      </c>
      <c r="E7801" t="n">
        <v>-0.3182225007573435</v>
      </c>
      <c r="F7801" t="n">
        <v>-10.6254660484</v>
      </c>
      <c r="G7801" t="n">
        <v>-11.1484953139188</v>
      </c>
    </row>
    <row r="7802">
      <c r="A7802" s="3" t="n">
        <v>45371.47120972222</v>
      </c>
      <c r="B7802" t="n">
        <v>0.12449542175</v>
      </c>
      <c r="C7802" t="n">
        <v>-0.9620444347230794</v>
      </c>
      <c r="D7802" t="n">
        <v>-0.9744377772499999</v>
      </c>
      <c r="E7802" t="n">
        <v>-0.3789866300744765</v>
      </c>
      <c r="F7802" t="n">
        <v>-12.7012396539</v>
      </c>
      <c r="G7802" t="n">
        <v>-10.98661568510597</v>
      </c>
    </row>
    <row r="7803">
      <c r="A7803" s="3" t="n">
        <v>45371.47121027778</v>
      </c>
      <c r="B7803" t="n">
        <v>-1.029502117</v>
      </c>
      <c r="C7803" t="n">
        <v>-1.697192248380891</v>
      </c>
      <c r="D7803" t="n">
        <v>1.13724778055</v>
      </c>
      <c r="E7803" t="n">
        <v>-0.6761683574847339</v>
      </c>
      <c r="F7803" t="n">
        <v>-10.0532480209</v>
      </c>
      <c r="G7803" t="n">
        <v>-10.79413558222334</v>
      </c>
    </row>
    <row r="7804">
      <c r="A7804" s="3" t="n">
        <v>45371.47121085648</v>
      </c>
      <c r="B7804" t="n">
        <v>-1.1970977655</v>
      </c>
      <c r="C7804" t="n">
        <v>-2.465697187709448</v>
      </c>
      <c r="D7804" t="n">
        <v>-1.07978081155</v>
      </c>
      <c r="E7804" t="n">
        <v>-0.4528937734494185</v>
      </c>
      <c r="F7804" t="n">
        <v>-11.0037477655</v>
      </c>
      <c r="G7804" t="n">
        <v>-10.38629463326215</v>
      </c>
    </row>
    <row r="7805">
      <c r="A7805" s="3" t="n">
        <v>45371.47121142361</v>
      </c>
      <c r="B7805" t="n">
        <v>-2.2840668515</v>
      </c>
      <c r="C7805" t="n">
        <v>-2.447788141751639</v>
      </c>
      <c r="D7805" t="n">
        <v>-1.00317126175</v>
      </c>
      <c r="E7805" t="n">
        <v>-0.1186648997088581</v>
      </c>
      <c r="F7805" t="n">
        <v>-9.7803093381</v>
      </c>
      <c r="G7805" t="n">
        <v>-10.2212901805759</v>
      </c>
    </row>
    <row r="7806">
      <c r="A7806" s="3" t="n">
        <v>45371.47121199074</v>
      </c>
      <c r="B7806" t="n">
        <v>-6.21056125165</v>
      </c>
      <c r="C7806" t="n">
        <v>-2.91662156181749</v>
      </c>
      <c r="D7806" t="n">
        <v>0.29209107025</v>
      </c>
      <c r="E7806" t="n">
        <v>-0.04502516470617726</v>
      </c>
      <c r="F7806" t="n">
        <v>-9.8449547749</v>
      </c>
      <c r="G7806" t="n">
        <v>-9.902542624005388</v>
      </c>
    </row>
    <row r="7807">
      <c r="A7807" s="3" t="n">
        <v>45371.4712125463</v>
      </c>
      <c r="B7807" t="n">
        <v>-4.0222563374</v>
      </c>
      <c r="C7807" t="n">
        <v>-3.18170157477227</v>
      </c>
      <c r="D7807" t="n">
        <v>0.31603890955</v>
      </c>
      <c r="E7807" t="n">
        <v>0.1052329895142195</v>
      </c>
      <c r="F7807" t="n">
        <v>-9.320622619349999</v>
      </c>
      <c r="G7807" t="n">
        <v>-9.794513847727533</v>
      </c>
    </row>
    <row r="7808">
      <c r="A7808" s="3" t="n">
        <v>45371.47121311343</v>
      </c>
      <c r="B7808" t="n">
        <v>-1.38384580145</v>
      </c>
      <c r="C7808" t="n">
        <v>-2.885027872978796</v>
      </c>
      <c r="D7808" t="n">
        <v>0.2442051983</v>
      </c>
      <c r="E7808" t="n">
        <v>0.101694183282984</v>
      </c>
      <c r="F7808" t="n">
        <v>-9.48343262265</v>
      </c>
      <c r="G7808" t="n">
        <v>-10.28646487930469</v>
      </c>
    </row>
    <row r="7809">
      <c r="A7809" s="3" t="n">
        <v>45371.47121368055</v>
      </c>
      <c r="B7809" t="n">
        <v>-0.5817893178999999</v>
      </c>
      <c r="C7809" t="n">
        <v>-2.721546331317374</v>
      </c>
      <c r="D7809" t="n">
        <v>0.25378629535</v>
      </c>
      <c r="E7809" t="n">
        <v>0.3308728049454555</v>
      </c>
      <c r="F7809" t="n">
        <v>-11.4778012265</v>
      </c>
      <c r="G7809" t="n">
        <v>-10.12427939273663</v>
      </c>
    </row>
    <row r="7810">
      <c r="A7810" s="3" t="n">
        <v>45371.47121423611</v>
      </c>
      <c r="B7810" t="n">
        <v>-2.885008556849999</v>
      </c>
      <c r="C7810" t="n">
        <v>-1.909008139070052</v>
      </c>
      <c r="D7810" t="n">
        <v>0.2442051983</v>
      </c>
      <c r="E7810" t="n">
        <v>0.2086285922832174</v>
      </c>
      <c r="F7810" t="n">
        <v>-9.93353824435</v>
      </c>
      <c r="G7810" t="n">
        <v>-10.40832580968127</v>
      </c>
    </row>
    <row r="7811">
      <c r="A7811" s="3" t="n">
        <v>45371.47121480324</v>
      </c>
      <c r="B7811" t="n">
        <v>-1.6759368717</v>
      </c>
      <c r="C7811" t="n">
        <v>-1.21148718419942</v>
      </c>
      <c r="D7811" t="n">
        <v>0.1771669389</v>
      </c>
      <c r="E7811" t="n">
        <v>-0.009243990598834444</v>
      </c>
      <c r="F7811" t="n">
        <v>-11.51850863065</v>
      </c>
      <c r="G7811" t="n">
        <v>-10.31398741397462</v>
      </c>
    </row>
    <row r="7812">
      <c r="A7812" s="3" t="n">
        <v>45371.47121537037</v>
      </c>
      <c r="B7812" t="n">
        <v>-1.03190474625</v>
      </c>
      <c r="C7812" t="n">
        <v>-0.9150204964441748</v>
      </c>
      <c r="D7812" t="n">
        <v>-0.3758888945</v>
      </c>
      <c r="E7812" t="n">
        <v>-0.4083672391778567</v>
      </c>
      <c r="F7812" t="n">
        <v>-10.4506919321</v>
      </c>
      <c r="G7812" t="n">
        <v>-10.62856579559502</v>
      </c>
    </row>
    <row r="7813">
      <c r="A7813" s="3" t="n">
        <v>45371.4712159375</v>
      </c>
      <c r="B7813" t="n">
        <v>-1.58496057965</v>
      </c>
      <c r="C7813" t="n">
        <v>-0.7271622745643377</v>
      </c>
      <c r="D7813" t="n">
        <v>-0.7613588860499999</v>
      </c>
      <c r="E7813" t="n">
        <v>-0.658992455766552</v>
      </c>
      <c r="F7813" t="n">
        <v>-8.6454641868</v>
      </c>
      <c r="G7813" t="n">
        <v>-10.5132139662928</v>
      </c>
    </row>
    <row r="7814">
      <c r="A7814" s="3" t="n">
        <v>45371.47121707176</v>
      </c>
      <c r="B7814" t="n">
        <v>1.48918883575</v>
      </c>
      <c r="C7814" t="n">
        <v>0.06289018360594417</v>
      </c>
      <c r="D7814" t="n">
        <v>-0.6943206266499999</v>
      </c>
      <c r="E7814" t="n">
        <v>-0.6535505193742442</v>
      </c>
      <c r="F7814" t="n">
        <v>-11.38443211185</v>
      </c>
      <c r="G7814" t="n">
        <v>-10.29404196799676</v>
      </c>
    </row>
    <row r="7815">
      <c r="A7815" s="3" t="n">
        <v>45371.47121710648</v>
      </c>
      <c r="B7815" t="n">
        <v>-0.0311263071</v>
      </c>
      <c r="C7815" t="n">
        <v>0.9570720059865994</v>
      </c>
      <c r="D7815" t="n">
        <v>-0.7709301764499999</v>
      </c>
      <c r="E7815" t="n">
        <v>-0.7021473620195824</v>
      </c>
      <c r="F7815" t="n">
        <v>-9.876081081999999</v>
      </c>
      <c r="G7815" t="n">
        <v>-10.37978080030772</v>
      </c>
    </row>
    <row r="7816">
      <c r="A7816" s="3" t="n">
        <v>45371.47121763889</v>
      </c>
      <c r="B7816" t="n">
        <v>2.32716707825</v>
      </c>
      <c r="C7816" t="n">
        <v>1.823198282839399</v>
      </c>
      <c r="D7816" t="n">
        <v>-1.68791079135</v>
      </c>
      <c r="E7816" t="n">
        <v>-0.6755760495403282</v>
      </c>
      <c r="F7816" t="n">
        <v>-12.1601479335</v>
      </c>
      <c r="G7816" t="n">
        <v>-10.50768790758814</v>
      </c>
    </row>
    <row r="7817">
      <c r="A7817" s="3" t="n">
        <v>45371.47121819444</v>
      </c>
      <c r="B7817" t="n">
        <v>1.57778211185</v>
      </c>
      <c r="C7817" t="n">
        <v>2.382365190764109</v>
      </c>
      <c r="D7817" t="n">
        <v>0.4022295564</v>
      </c>
      <c r="E7817" t="n">
        <v>-0.5072567662794887</v>
      </c>
      <c r="F7817" t="n">
        <v>-9.27753219925</v>
      </c>
      <c r="G7817" t="n">
        <v>-10.90988596383966</v>
      </c>
    </row>
    <row r="7818">
      <c r="A7818" s="3" t="n">
        <v>45371.47121875</v>
      </c>
      <c r="B7818" t="n">
        <v>3.49313853665</v>
      </c>
      <c r="C7818" t="n">
        <v>2.499094705805718</v>
      </c>
      <c r="D7818" t="n">
        <v>0.49081302585</v>
      </c>
      <c r="E7818" t="n">
        <v>-0.2150409526983689</v>
      </c>
      <c r="F7818" t="n">
        <v>-10.754756922</v>
      </c>
      <c r="G7818" t="n">
        <v>-10.95517471941099</v>
      </c>
    </row>
    <row r="7819">
      <c r="A7819" s="3" t="n">
        <v>45371.47121931713</v>
      </c>
      <c r="B7819" t="n">
        <v>2.25773599625</v>
      </c>
      <c r="C7819" t="n">
        <v>2.388002437220753</v>
      </c>
      <c r="D7819" t="n">
        <v>-0.821208871</v>
      </c>
      <c r="E7819" t="n">
        <v>-0.02700927426794875</v>
      </c>
      <c r="F7819" t="n">
        <v>-11.1402171069</v>
      </c>
      <c r="G7819" t="n">
        <v>-10.6005144790421</v>
      </c>
    </row>
    <row r="7820">
      <c r="A7820" s="3" t="n">
        <v>45371.47121988426</v>
      </c>
      <c r="B7820" t="n">
        <v>3.4476454873</v>
      </c>
      <c r="C7820" t="n">
        <v>2.289170172725764</v>
      </c>
      <c r="D7820" t="n">
        <v>-0.05027869455</v>
      </c>
      <c r="E7820" t="n">
        <v>0.2477593659969705</v>
      </c>
      <c r="F7820" t="n">
        <v>-11.66215643985</v>
      </c>
      <c r="G7820" t="n">
        <v>-10.57933494959828</v>
      </c>
    </row>
    <row r="7821">
      <c r="A7821" s="3" t="n">
        <v>45371.47122045139</v>
      </c>
      <c r="B7821" t="n">
        <v>0.28730542505</v>
      </c>
      <c r="C7821" t="n">
        <v>1.299091383068185</v>
      </c>
      <c r="D7821" t="n">
        <v>0.4094080242</v>
      </c>
      <c r="E7821" t="n">
        <v>0.2529722519627047</v>
      </c>
      <c r="F7821" t="n">
        <v>-10.16338650705</v>
      </c>
      <c r="G7821" t="n">
        <v>-10.14773024747334</v>
      </c>
    </row>
    <row r="7822">
      <c r="A7822" s="3" t="n">
        <v>45371.4712215625</v>
      </c>
      <c r="B7822" t="n">
        <v>0.1005573891</v>
      </c>
      <c r="C7822" t="n">
        <v>0.5977026991531484</v>
      </c>
      <c r="D7822" t="n">
        <v>0.5722180274999999</v>
      </c>
      <c r="E7822" t="n">
        <v>-0.1720579714212126</v>
      </c>
      <c r="F7822" t="n">
        <v>-9.095569808500001</v>
      </c>
      <c r="G7822" t="n">
        <v>-10.55210361985691</v>
      </c>
    </row>
    <row r="7823">
      <c r="A7823" s="3" t="n">
        <v>45371.47122159722</v>
      </c>
      <c r="B7823" t="n">
        <v>1.16837408765</v>
      </c>
      <c r="C7823" t="n">
        <v>-0.06748897669149215</v>
      </c>
      <c r="D7823" t="n">
        <v>-0.2442051983</v>
      </c>
      <c r="E7823" t="n">
        <v>-0.09616291265244778</v>
      </c>
      <c r="F7823" t="n">
        <v>-10.30703431625</v>
      </c>
      <c r="G7823" t="n">
        <v>-10.27957171872765</v>
      </c>
    </row>
    <row r="7824">
      <c r="A7824" s="3" t="n">
        <v>45371.47122326389</v>
      </c>
      <c r="B7824" t="n">
        <v>-1.34314820395</v>
      </c>
      <c r="C7824" t="n">
        <v>-0.1870264625164341</v>
      </c>
      <c r="D7824" t="n">
        <v>-0.04788587195</v>
      </c>
      <c r="E7824" t="n">
        <v>-0.2788530299822852</v>
      </c>
      <c r="F7824" t="n">
        <v>-10.4267440928</v>
      </c>
      <c r="G7824" t="n">
        <v>-10.37796846738161</v>
      </c>
    </row>
    <row r="7825">
      <c r="A7825" s="3" t="n">
        <v>45371.47122329861</v>
      </c>
      <c r="B7825" t="n">
        <v>-2.29604077115</v>
      </c>
      <c r="C7825" t="n">
        <v>-1.099657885289747</v>
      </c>
      <c r="D7825" t="n">
        <v>-1.4700364483</v>
      </c>
      <c r="E7825" t="n">
        <v>-0.5326164888676006</v>
      </c>
      <c r="F7825" t="n">
        <v>-10.223236492</v>
      </c>
      <c r="G7825" t="n">
        <v>-10.12735255453779</v>
      </c>
    </row>
    <row r="7826">
      <c r="A7826" s="3" t="n">
        <v>45371.47122383102</v>
      </c>
      <c r="B7826" t="n">
        <v>0.196329133</v>
      </c>
      <c r="C7826" t="n">
        <v>-1.106656633084385</v>
      </c>
      <c r="D7826" t="n">
        <v>-0.86430909775</v>
      </c>
      <c r="E7826" t="n">
        <v>-0.8004387749085105</v>
      </c>
      <c r="F7826" t="n">
        <v>-12.34450314685</v>
      </c>
      <c r="G7826" t="n">
        <v>-10.80365127874735</v>
      </c>
    </row>
    <row r="7827">
      <c r="A7827" s="3" t="n">
        <v>45371.47122439815</v>
      </c>
      <c r="B7827" t="n">
        <v>-0.14605043845</v>
      </c>
      <c r="C7827" t="n">
        <v>-1.56266519516399</v>
      </c>
      <c r="D7827" t="n">
        <v>0.3663176041</v>
      </c>
      <c r="E7827" t="n">
        <v>-0.975009443224828</v>
      </c>
      <c r="F7827" t="n">
        <v>-9.449913492949999</v>
      </c>
      <c r="G7827" t="n">
        <v>-11.08033610184735</v>
      </c>
    </row>
    <row r="7828">
      <c r="A7828" s="3" t="n">
        <v>45371.47122496528</v>
      </c>
      <c r="B7828" t="n">
        <v>-1.5682010148</v>
      </c>
      <c r="C7828" t="n">
        <v>-1.585133670451403</v>
      </c>
      <c r="D7828" t="n">
        <v>-1.98958295865</v>
      </c>
      <c r="E7828" t="n">
        <v>-0.7492062293455732</v>
      </c>
      <c r="F7828" t="n">
        <v>-11.3437247077</v>
      </c>
      <c r="G7828" t="n">
        <v>-10.97879754484222</v>
      </c>
    </row>
    <row r="7829">
      <c r="A7829" s="3" t="n">
        <v>45371.47122552084</v>
      </c>
      <c r="B7829" t="n">
        <v>-4.769248481199999</v>
      </c>
      <c r="C7829" t="n">
        <v>-1.26675494907378</v>
      </c>
      <c r="D7829" t="n">
        <v>-0.0957717439</v>
      </c>
      <c r="E7829" t="n">
        <v>-0.5047179411770411</v>
      </c>
      <c r="F7829" t="n">
        <v>-9.68694022345</v>
      </c>
      <c r="G7829" t="n">
        <v>-10.84303668247124</v>
      </c>
    </row>
    <row r="7830">
      <c r="A7830" s="3" t="n">
        <v>45371.47122608796</v>
      </c>
      <c r="B7830" t="n">
        <v>0.34955803925</v>
      </c>
      <c r="C7830" t="n">
        <v>-1.614600687799538</v>
      </c>
      <c r="D7830" t="n">
        <v>-0.7852969187</v>
      </c>
      <c r="E7830" t="n">
        <v>-0.05117631162587422</v>
      </c>
      <c r="F7830" t="n">
        <v>-13.87200656415</v>
      </c>
      <c r="G7830" t="n">
        <v>-10.90106692807416</v>
      </c>
    </row>
    <row r="7831">
      <c r="A7831" s="3" t="n">
        <v>45371.47122665509</v>
      </c>
      <c r="B7831" t="n">
        <v>-2.1811166398</v>
      </c>
      <c r="C7831" t="n">
        <v>-2.196764898613293</v>
      </c>
      <c r="D7831" t="n">
        <v>0.04310022674999999</v>
      </c>
      <c r="E7831" t="n">
        <v>0.08498088570477888</v>
      </c>
      <c r="F7831" t="n">
        <v>-9.421180008449999</v>
      </c>
      <c r="G7831" t="n">
        <v>-10.97600232956169</v>
      </c>
    </row>
    <row r="7832">
      <c r="A7832" s="3" t="n">
        <v>45371.47122722222</v>
      </c>
      <c r="B7832" t="n">
        <v>-0.05027869455</v>
      </c>
      <c r="C7832" t="n">
        <v>-1.932766245980775</v>
      </c>
      <c r="D7832" t="n">
        <v>1.2234384274</v>
      </c>
      <c r="E7832" t="n">
        <v>0.03388787345559449</v>
      </c>
      <c r="F7832" t="n">
        <v>-10.2902747514</v>
      </c>
      <c r="G7832" t="n">
        <v>-11.24366201723092</v>
      </c>
    </row>
    <row r="7833">
      <c r="A7833" s="3" t="n">
        <v>45371.47122777778</v>
      </c>
      <c r="B7833" t="n">
        <v>-2.39899098285</v>
      </c>
      <c r="C7833" t="n">
        <v>-1.598426481659445</v>
      </c>
      <c r="D7833" t="n">
        <v>0.2729386828</v>
      </c>
      <c r="E7833" t="n">
        <v>0.3093386588082761</v>
      </c>
      <c r="F7833" t="n">
        <v>-10.9965692977</v>
      </c>
      <c r="G7833" t="n">
        <v>-11.04097040286075</v>
      </c>
    </row>
    <row r="7834">
      <c r="A7834" s="3" t="n">
        <v>45371.47122835648</v>
      </c>
      <c r="B7834" t="n">
        <v>-3.6511530881</v>
      </c>
      <c r="C7834" t="n">
        <v>-1.01625086404301</v>
      </c>
      <c r="D7834" t="n">
        <v>0.2753315054</v>
      </c>
      <c r="E7834" t="n">
        <v>0.126742539018765</v>
      </c>
      <c r="F7834" t="n">
        <v>-12.2846531619</v>
      </c>
      <c r="G7834" t="n">
        <v>-11.07354112206693</v>
      </c>
    </row>
    <row r="7835">
      <c r="A7835" s="3" t="n">
        <v>45371.47122890046</v>
      </c>
      <c r="B7835" t="n">
        <v>-0.8930327756000001</v>
      </c>
      <c r="C7835" t="n">
        <v>-1.731531570626345</v>
      </c>
      <c r="D7835" t="n">
        <v>-0.8188160484</v>
      </c>
      <c r="E7835" t="n">
        <v>-0.03931250533962707</v>
      </c>
      <c r="F7835" t="n">
        <v>-11.3652797244</v>
      </c>
      <c r="G7835" t="n">
        <v>-10.86448112862101</v>
      </c>
    </row>
    <row r="7836">
      <c r="A7836" s="3" t="n">
        <v>45371.47122947917</v>
      </c>
      <c r="B7836" t="n">
        <v>0.9097923404499999</v>
      </c>
      <c r="C7836" t="n">
        <v>-0.9455631135649212</v>
      </c>
      <c r="D7836" t="n">
        <v>-0.8882471304</v>
      </c>
      <c r="E7836" t="n">
        <v>-0.6604374164965054</v>
      </c>
      <c r="F7836" t="n">
        <v>-10.2543627991</v>
      </c>
      <c r="G7836" t="n">
        <v>-11.40737338653593</v>
      </c>
    </row>
    <row r="7837">
      <c r="A7837" s="3" t="n">
        <v>45371.47123003472</v>
      </c>
      <c r="B7837" t="n">
        <v>-1.04626168185</v>
      </c>
      <c r="C7837" t="n">
        <v>-0.4287561103228451</v>
      </c>
      <c r="D7837" t="n">
        <v>0.1771669389</v>
      </c>
      <c r="E7837" t="n">
        <v>-1.003003771482987</v>
      </c>
      <c r="F7837" t="n">
        <v>-10.90798582825</v>
      </c>
      <c r="G7837" t="n">
        <v>-11.13373024794793</v>
      </c>
    </row>
    <row r="7838">
      <c r="A7838" s="3" t="n">
        <v>45371.47123060185</v>
      </c>
      <c r="B7838" t="n">
        <v>0.2418123757</v>
      </c>
      <c r="C7838" t="n">
        <v>0.4808782493389292</v>
      </c>
      <c r="D7838" t="n">
        <v>-1.03669039145</v>
      </c>
      <c r="E7838" t="n">
        <v>-0.9818129495331032</v>
      </c>
      <c r="F7838" t="n">
        <v>-11.42273688675</v>
      </c>
      <c r="G7838" t="n">
        <v>-11.10457455173348</v>
      </c>
    </row>
    <row r="7839">
      <c r="A7839" s="3" t="n">
        <v>45371.47123116898</v>
      </c>
      <c r="B7839" t="n">
        <v>-1.977609039</v>
      </c>
      <c r="C7839" t="n">
        <v>0.7961356214603755</v>
      </c>
      <c r="D7839" t="n">
        <v>-1.55144144995</v>
      </c>
      <c r="E7839" t="n">
        <v>-0.5974116999585098</v>
      </c>
      <c r="F7839" t="n">
        <v>-11.449067742</v>
      </c>
      <c r="G7839" t="n">
        <v>-10.95558650727369</v>
      </c>
    </row>
    <row r="7840">
      <c r="A7840" s="3" t="n">
        <v>45371.47123173611</v>
      </c>
      <c r="B7840" t="n">
        <v>4.27125698755</v>
      </c>
      <c r="C7840" t="n">
        <v>0.3675622714329846</v>
      </c>
      <c r="D7840" t="n">
        <v>-1.48679601315</v>
      </c>
      <c r="E7840" t="n">
        <v>-0.1827123365927744</v>
      </c>
      <c r="F7840" t="n">
        <v>-11.08754558975</v>
      </c>
      <c r="G7840" t="n">
        <v>-11.16438524150551</v>
      </c>
    </row>
    <row r="7841">
      <c r="A7841" s="3" t="n">
        <v>45371.47123230324</v>
      </c>
      <c r="B7841" t="n">
        <v>0.3447625874</v>
      </c>
      <c r="C7841" t="n">
        <v>0.2047564742486021</v>
      </c>
      <c r="D7841" t="n">
        <v>1.04626168185</v>
      </c>
      <c r="E7841" t="n">
        <v>-0.007371880540442924</v>
      </c>
      <c r="F7841" t="n">
        <v>-10.1801460719</v>
      </c>
      <c r="G7841" t="n">
        <v>-11.27820316444805</v>
      </c>
    </row>
    <row r="7842">
      <c r="A7842" s="3" t="n">
        <v>45371.4712328588</v>
      </c>
      <c r="B7842" t="n">
        <v>0.0023928226</v>
      </c>
      <c r="C7842" t="n">
        <v>0.3568575471706305</v>
      </c>
      <c r="D7842" t="n">
        <v>0.9816260517000001</v>
      </c>
      <c r="E7842" t="n">
        <v>0.3784133639469708</v>
      </c>
      <c r="F7842" t="n">
        <v>-12.16733620795</v>
      </c>
      <c r="G7842" t="n">
        <v>-10.8733655649125</v>
      </c>
    </row>
    <row r="7843">
      <c r="A7843" s="3" t="n">
        <v>45371.47123341436</v>
      </c>
      <c r="B7843" t="n">
        <v>-1.44131277045</v>
      </c>
      <c r="C7843" t="n">
        <v>0.1948898871010496</v>
      </c>
      <c r="D7843" t="n">
        <v>1.6974918884</v>
      </c>
      <c r="E7843" t="n">
        <v>0.8206479260481376</v>
      </c>
      <c r="F7843" t="n">
        <v>-10.43153954465</v>
      </c>
      <c r="G7843" t="n">
        <v>-10.90706384313476</v>
      </c>
    </row>
    <row r="7844">
      <c r="A7844" s="3" t="n">
        <v>45371.47123399306</v>
      </c>
      <c r="B7844" t="n">
        <v>-1.00795690695</v>
      </c>
      <c r="C7844" t="n">
        <v>-0.08078375380139875</v>
      </c>
      <c r="D7844" t="n">
        <v>-0.2011147782</v>
      </c>
      <c r="E7844" t="n">
        <v>0.9017704778906788</v>
      </c>
      <c r="F7844" t="n">
        <v>-11.2623295127</v>
      </c>
      <c r="G7844" t="n">
        <v>-10.70667761445026</v>
      </c>
    </row>
    <row r="7845">
      <c r="A7845" s="3" t="n">
        <v>45371.47123511574</v>
      </c>
      <c r="B7845" t="n">
        <v>0.6655871421499999</v>
      </c>
      <c r="C7845" t="n">
        <v>-0.9769120247621241</v>
      </c>
      <c r="D7845" t="n">
        <v>0.05506433975</v>
      </c>
      <c r="E7845" t="n">
        <v>0.4820705231012836</v>
      </c>
      <c r="F7845" t="n">
        <v>-10.1466269422</v>
      </c>
      <c r="G7845" t="n">
        <v>-10.75995206913033</v>
      </c>
    </row>
    <row r="7846">
      <c r="A7846" s="3" t="n">
        <v>45371.47123516204</v>
      </c>
      <c r="B7846" t="n">
        <v>-0.1101286795</v>
      </c>
      <c r="C7846" t="n">
        <v>-0.9727137041738956</v>
      </c>
      <c r="D7846" t="n">
        <v>1.20907168515</v>
      </c>
      <c r="E7846" t="n">
        <v>-0.2948506707037305</v>
      </c>
      <c r="F7846" t="n">
        <v>-9.7036997883</v>
      </c>
      <c r="G7846" t="n">
        <v>-10.73575220578313</v>
      </c>
    </row>
    <row r="7847">
      <c r="A7847" s="3" t="n">
        <v>45371.47123568287</v>
      </c>
      <c r="B7847" t="n">
        <v>-1.07499516635</v>
      </c>
      <c r="C7847" t="n">
        <v>-1.257310527922032</v>
      </c>
      <c r="D7847" t="n">
        <v>-0.87867584</v>
      </c>
      <c r="E7847" t="n">
        <v>-0.6566213723836849</v>
      </c>
      <c r="F7847" t="n">
        <v>-12.20564098285</v>
      </c>
      <c r="G7847" t="n">
        <v>-10.35718223260737</v>
      </c>
    </row>
    <row r="7848">
      <c r="A7848" s="3" t="n">
        <v>45371.47123625</v>
      </c>
      <c r="B7848" t="n">
        <v>-2.2146357695</v>
      </c>
      <c r="C7848" t="n">
        <v>-1.382691382728209</v>
      </c>
      <c r="D7848" t="n">
        <v>-1.561022547</v>
      </c>
      <c r="E7848" t="n">
        <v>-0.9136998675775084</v>
      </c>
      <c r="F7848" t="n">
        <v>-9.344570458649999</v>
      </c>
      <c r="G7848" t="n">
        <v>-10.38369673966646</v>
      </c>
    </row>
    <row r="7849">
      <c r="A7849" s="3" t="n">
        <v>45371.47123680556</v>
      </c>
      <c r="B7849" t="n">
        <v>-1.9464827319</v>
      </c>
      <c r="C7849" t="n">
        <v>-1.325152818325412</v>
      </c>
      <c r="D7849" t="n">
        <v>-1.96084947415</v>
      </c>
      <c r="E7849" t="n">
        <v>-0.9753123749865995</v>
      </c>
      <c r="F7849" t="n">
        <v>-11.2096481889</v>
      </c>
      <c r="G7849" t="n">
        <v>-10.12792431194991</v>
      </c>
    </row>
    <row r="7850">
      <c r="A7850" s="3" t="n">
        <v>45371.47123737269</v>
      </c>
      <c r="B7850" t="n">
        <v>-1.52031514285</v>
      </c>
      <c r="C7850" t="n">
        <v>-1.189833140907812</v>
      </c>
      <c r="D7850" t="n">
        <v>-1.13724778055</v>
      </c>
      <c r="E7850" t="n">
        <v>-1.440959113848256</v>
      </c>
      <c r="F7850" t="n">
        <v>-9.722852175749999</v>
      </c>
      <c r="G7850" t="n">
        <v>-10.1285949587977</v>
      </c>
    </row>
    <row r="7851">
      <c r="A7851" s="3" t="n">
        <v>45371.47123793981</v>
      </c>
      <c r="B7851" t="n">
        <v>-0.6775610618</v>
      </c>
      <c r="C7851" t="n">
        <v>-0.2112037179921917</v>
      </c>
      <c r="D7851" t="n">
        <v>-0.2035076008</v>
      </c>
      <c r="E7851" t="n">
        <v>-1.601286503123548</v>
      </c>
      <c r="F7851" t="n">
        <v>-9.449913492949999</v>
      </c>
      <c r="G7851" t="n">
        <v>-10.35454881562217</v>
      </c>
    </row>
    <row r="7852">
      <c r="A7852" s="3" t="n">
        <v>45371.47123850694</v>
      </c>
      <c r="B7852" t="n">
        <v>0.8236016936</v>
      </c>
      <c r="C7852" t="n">
        <v>0.5701984062237779</v>
      </c>
      <c r="D7852" t="n">
        <v>-1.06542387595</v>
      </c>
      <c r="E7852" t="n">
        <v>-1.037811206965504</v>
      </c>
      <c r="F7852" t="n">
        <v>-10.5823756283</v>
      </c>
      <c r="G7852" t="n">
        <v>-10.28849945057881</v>
      </c>
    </row>
    <row r="7853">
      <c r="A7853" s="3" t="n">
        <v>45371.4712390625</v>
      </c>
      <c r="B7853" t="n">
        <v>2.2074573017</v>
      </c>
      <c r="C7853" t="n">
        <v>1.276560616122848</v>
      </c>
      <c r="D7853" t="n">
        <v>-1.65439166165</v>
      </c>
      <c r="E7853" t="n">
        <v>-0.7855390675192331</v>
      </c>
      <c r="F7853" t="n">
        <v>-10.2136652016</v>
      </c>
      <c r="G7853" t="n">
        <v>-10.85231439057299</v>
      </c>
    </row>
    <row r="7854">
      <c r="A7854" s="3" t="n">
        <v>45371.47123962963</v>
      </c>
      <c r="B7854" t="n">
        <v>1.503555578</v>
      </c>
      <c r="C7854" t="n">
        <v>1.158351782787299</v>
      </c>
      <c r="D7854" t="n">
        <v>-1.61847970935</v>
      </c>
      <c r="E7854" t="n">
        <v>-0.2699155600590916</v>
      </c>
      <c r="F7854" t="n">
        <v>-11.6406112298</v>
      </c>
      <c r="G7854" t="n">
        <v>-10.77578409404933</v>
      </c>
    </row>
    <row r="7855">
      <c r="A7855" s="3" t="n">
        <v>45371.47124019676</v>
      </c>
      <c r="B7855" t="n">
        <v>2.6982605209</v>
      </c>
      <c r="C7855" t="n">
        <v>1.27453544003089</v>
      </c>
      <c r="D7855" t="n">
        <v>1.0223236492</v>
      </c>
      <c r="E7855" t="n">
        <v>0.02746316900547791</v>
      </c>
      <c r="F7855" t="n">
        <v>-12.327743582</v>
      </c>
      <c r="G7855" t="n">
        <v>-11.39705896237171</v>
      </c>
    </row>
    <row r="7856">
      <c r="A7856" s="3" t="n">
        <v>45371.47124133102</v>
      </c>
      <c r="B7856" t="n">
        <v>-0.6368536576499999</v>
      </c>
      <c r="C7856" t="n">
        <v>0.8529898234209814</v>
      </c>
      <c r="D7856" t="n">
        <v>1.45088406085</v>
      </c>
      <c r="E7856" t="n">
        <v>0.5777666712167848</v>
      </c>
      <c r="F7856" t="n">
        <v>-10.488996707</v>
      </c>
      <c r="G7856" t="n">
        <v>-11.52504427139957</v>
      </c>
    </row>
    <row r="7857">
      <c r="A7857" s="3" t="n">
        <v>45371.47124136574</v>
      </c>
      <c r="B7857" t="n">
        <v>0.0598597916</v>
      </c>
      <c r="C7857" t="n">
        <v>0.5100503585480201</v>
      </c>
      <c r="D7857" t="n">
        <v>-0.17956956815</v>
      </c>
      <c r="E7857" t="n">
        <v>0.8877513802402124</v>
      </c>
      <c r="F7857" t="n">
        <v>-11.90636163815</v>
      </c>
      <c r="G7857" t="n">
        <v>-11.64686208909106</v>
      </c>
    </row>
    <row r="7858">
      <c r="A7858" s="3" t="n">
        <v>45371.47124188657</v>
      </c>
      <c r="B7858" t="n">
        <v>-1.34554102655</v>
      </c>
      <c r="C7858" t="n">
        <v>0.1686167287848488</v>
      </c>
      <c r="D7858" t="n">
        <v>1.98719013605</v>
      </c>
      <c r="E7858" t="n">
        <v>0.7495959579606082</v>
      </c>
      <c r="F7858" t="n">
        <v>-10.6589851781</v>
      </c>
      <c r="G7858" t="n">
        <v>-11.79442106005108</v>
      </c>
    </row>
    <row r="7859">
      <c r="A7859" s="3" t="n">
        <v>45371.47124245371</v>
      </c>
      <c r="B7859" t="n">
        <v>2.19309055945</v>
      </c>
      <c r="C7859" t="n">
        <v>0.1166925972333336</v>
      </c>
      <c r="D7859" t="n">
        <v>0.18435521335</v>
      </c>
      <c r="E7859" t="n">
        <v>0.2287255041419586</v>
      </c>
      <c r="F7859" t="n">
        <v>-13.33809331155</v>
      </c>
      <c r="G7859" t="n">
        <v>-11.67304207280259</v>
      </c>
    </row>
    <row r="7860">
      <c r="A7860" s="3" t="n">
        <v>45371.47124302083</v>
      </c>
      <c r="B7860" t="n">
        <v>-0.8882471304</v>
      </c>
      <c r="C7860" t="n">
        <v>-0.09585561475979065</v>
      </c>
      <c r="D7860" t="n">
        <v>0.5530558334</v>
      </c>
      <c r="E7860" t="n">
        <v>-0.5297446948516333</v>
      </c>
      <c r="F7860" t="n">
        <v>-10.6302516936</v>
      </c>
      <c r="G7860" t="n">
        <v>-11.80776580764327</v>
      </c>
    </row>
    <row r="7861">
      <c r="A7861" s="3" t="n">
        <v>45371.47124414352</v>
      </c>
      <c r="B7861" t="n">
        <v>1.03908321405</v>
      </c>
      <c r="C7861" t="n">
        <v>0.1868601152156183</v>
      </c>
      <c r="D7861" t="n">
        <v>-2.3463194657</v>
      </c>
      <c r="E7861" t="n">
        <v>-0.7843947297593263</v>
      </c>
      <c r="F7861" t="n">
        <v>-12.51688444055</v>
      </c>
      <c r="G7861" t="n">
        <v>-11.87373761100027</v>
      </c>
    </row>
    <row r="7862">
      <c r="A7862" s="3" t="n">
        <v>45371.47124583333</v>
      </c>
      <c r="B7862" t="n">
        <v>-0.4405343312999999</v>
      </c>
      <c r="C7862" t="n">
        <v>-0.1773938405501171</v>
      </c>
      <c r="D7862" t="n">
        <v>-1.92493752185</v>
      </c>
      <c r="E7862" t="n">
        <v>-0.8073257634680675</v>
      </c>
      <c r="F7862" t="n">
        <v>-11.5017490658</v>
      </c>
      <c r="G7862" t="n">
        <v>-11.46595339888127</v>
      </c>
    </row>
    <row r="7863">
      <c r="A7863" s="3" t="n">
        <v>45371.47124586806</v>
      </c>
      <c r="B7863" t="n">
        <v>-0.3758888945</v>
      </c>
      <c r="C7863" t="n">
        <v>-0.3053754006488353</v>
      </c>
      <c r="D7863" t="n">
        <v>-1.017538004</v>
      </c>
      <c r="E7863" t="n">
        <v>-1.091945812289397</v>
      </c>
      <c r="F7863" t="n">
        <v>-11.12106471945</v>
      </c>
      <c r="G7863" t="n">
        <v>-11.22023852510504</v>
      </c>
    </row>
    <row r="7864">
      <c r="A7864" s="3" t="n">
        <v>45371.47124591435</v>
      </c>
      <c r="B7864" t="n">
        <v>-1.31441471945</v>
      </c>
      <c r="C7864" t="n">
        <v>-0.9831978588188841</v>
      </c>
      <c r="D7864" t="n">
        <v>-0.1436478092</v>
      </c>
      <c r="E7864" t="n">
        <v>-0.8865522943993034</v>
      </c>
      <c r="F7864" t="n">
        <v>-11.45625601645</v>
      </c>
      <c r="G7864" t="n">
        <v>-10.74749364610796</v>
      </c>
    </row>
    <row r="7865">
      <c r="A7865" s="3" t="n">
        <v>45371.47124638889</v>
      </c>
      <c r="B7865" t="n">
        <v>-0.5075725906999999</v>
      </c>
      <c r="C7865" t="n">
        <v>-0.9560415762382312</v>
      </c>
      <c r="D7865" t="n">
        <v>0.5961560601499999</v>
      </c>
      <c r="E7865" t="n">
        <v>-0.5299329642441741</v>
      </c>
      <c r="F7865" t="n">
        <v>-9.677359126399999</v>
      </c>
      <c r="G7865" t="n">
        <v>-10.68638822708336</v>
      </c>
    </row>
    <row r="7866">
      <c r="A7866" s="3" t="n">
        <v>45371.47124696759</v>
      </c>
      <c r="B7866" t="n">
        <v>-2.0015568783</v>
      </c>
      <c r="C7866" t="n">
        <v>-1.439469988904317</v>
      </c>
      <c r="D7866" t="n">
        <v>-0.3447625874</v>
      </c>
      <c r="E7866" t="n">
        <v>0.3931241161639873</v>
      </c>
      <c r="F7866" t="n">
        <v>-9.9072073891</v>
      </c>
      <c r="G7866" t="n">
        <v>-10.05907383392042</v>
      </c>
    </row>
    <row r="7867">
      <c r="A7867" s="3" t="n">
        <v>45371.47124753472</v>
      </c>
      <c r="B7867" t="n">
        <v>-0.48602738065</v>
      </c>
      <c r="C7867" t="n">
        <v>-1.025786036711075</v>
      </c>
      <c r="D7867" t="n">
        <v>-0.6584086743500001</v>
      </c>
      <c r="E7867" t="n">
        <v>0.3683216124579266</v>
      </c>
      <c r="F7867" t="n">
        <v>-10.6518067103</v>
      </c>
      <c r="G7867" t="n">
        <v>-10.28442445604362</v>
      </c>
    </row>
    <row r="7868">
      <c r="A7868" s="3" t="n">
        <v>45371.47124809027</v>
      </c>
      <c r="B7868" t="n">
        <v>-2.12605230005</v>
      </c>
      <c r="C7868" t="n">
        <v>-0.9636931634672521</v>
      </c>
      <c r="D7868" t="n">
        <v>0.46447236395</v>
      </c>
      <c r="E7868" t="n">
        <v>0.2075526496207465</v>
      </c>
      <c r="F7868" t="n">
        <v>-10.33337497815</v>
      </c>
      <c r="G7868" t="n">
        <v>-10.21231455844094</v>
      </c>
    </row>
    <row r="7869">
      <c r="A7869" s="3" t="n">
        <v>45371.47124865741</v>
      </c>
      <c r="B7869" t="n">
        <v>-0.5458773656</v>
      </c>
      <c r="C7869" t="n">
        <v>-1.214391758486017</v>
      </c>
      <c r="D7869" t="n">
        <v>1.27371712195</v>
      </c>
      <c r="E7869" t="n">
        <v>-0.1820381694090915</v>
      </c>
      <c r="F7869" t="n">
        <v>-10.03170281085</v>
      </c>
      <c r="G7869" t="n">
        <v>-10.39203008337474</v>
      </c>
    </row>
    <row r="7870">
      <c r="A7870" s="3" t="n">
        <v>45371.47124978009</v>
      </c>
      <c r="B7870" t="n">
        <v>-1.37666733365</v>
      </c>
      <c r="C7870" t="n">
        <v>-1.577013969985319</v>
      </c>
      <c r="D7870" t="n">
        <v>0.8307899680499999</v>
      </c>
      <c r="E7870" t="n">
        <v>-0.1623865800413757</v>
      </c>
      <c r="F7870" t="n">
        <v>-9.85214304935</v>
      </c>
      <c r="G7870" t="n">
        <v>-10.5099998538998</v>
      </c>
    </row>
    <row r="7871">
      <c r="A7871" s="3" t="n">
        <v>45371.47124981481</v>
      </c>
      <c r="B7871" t="n">
        <v>0.6727754166</v>
      </c>
      <c r="C7871" t="n">
        <v>-1.524653431079142</v>
      </c>
      <c r="D7871" t="n">
        <v>-2.6815107627</v>
      </c>
      <c r="E7871" t="n">
        <v>-0.03931152238869456</v>
      </c>
      <c r="F7871" t="n">
        <v>-12.4953392305</v>
      </c>
      <c r="G7871" t="n">
        <v>-10.47086066795481</v>
      </c>
    </row>
    <row r="7872">
      <c r="A7872" s="3" t="n">
        <v>45371.47125034723</v>
      </c>
      <c r="B7872" t="n">
        <v>-3.4021622446</v>
      </c>
      <c r="C7872" t="n">
        <v>-1.504008969832405</v>
      </c>
      <c r="D7872" t="n">
        <v>-0.3136362803</v>
      </c>
      <c r="E7872" t="n">
        <v>-0.2158734892787884</v>
      </c>
      <c r="F7872" t="n">
        <v>-9.2272535047</v>
      </c>
      <c r="G7872" t="n">
        <v>-10.43544976917777</v>
      </c>
    </row>
    <row r="7873">
      <c r="A7873" s="3" t="n">
        <v>45371.47125091435</v>
      </c>
      <c r="B7873" t="n">
        <v>-3.25611180615</v>
      </c>
      <c r="C7873" t="n">
        <v>-1.621961550145809</v>
      </c>
      <c r="D7873" t="n">
        <v>-0.60333452795</v>
      </c>
      <c r="E7873" t="n">
        <v>-0.521739359583568</v>
      </c>
      <c r="F7873" t="n">
        <v>-11.1330386391</v>
      </c>
      <c r="G7873" t="n">
        <v>-10.44446377211775</v>
      </c>
    </row>
    <row r="7874">
      <c r="A7874" s="3" t="n">
        <v>45371.47125146991</v>
      </c>
      <c r="B7874" t="n">
        <v>-0.9241590827</v>
      </c>
      <c r="C7874" t="n">
        <v>-1.282040956179491</v>
      </c>
      <c r="D7874" t="n">
        <v>1.27610994455</v>
      </c>
      <c r="E7874" t="n">
        <v>-0.837143191393942</v>
      </c>
      <c r="F7874" t="n">
        <v>-9.560051979099999</v>
      </c>
      <c r="G7874" t="n">
        <v>-10.85866059610446</v>
      </c>
    </row>
    <row r="7875">
      <c r="A7875" s="3" t="n">
        <v>45371.47125204861</v>
      </c>
      <c r="B7875" t="n">
        <v>0.29209107025</v>
      </c>
      <c r="C7875" t="n">
        <v>-1.089282015262591</v>
      </c>
      <c r="D7875" t="n">
        <v>-0.9121949697</v>
      </c>
      <c r="E7875" t="n">
        <v>-0.7835275384437085</v>
      </c>
      <c r="F7875" t="n">
        <v>-10.98220255545</v>
      </c>
      <c r="G7875" t="n">
        <v>-10.7820119568604</v>
      </c>
    </row>
    <row r="7876">
      <c r="A7876" s="3" t="n">
        <v>45371.47125261574</v>
      </c>
      <c r="B7876" t="n">
        <v>-0.3806745397</v>
      </c>
      <c r="C7876" t="n">
        <v>-0.4864680855575771</v>
      </c>
      <c r="D7876" t="n">
        <v>-1.58974622485</v>
      </c>
      <c r="E7876" t="n">
        <v>-0.5803440371395121</v>
      </c>
      <c r="F7876" t="n">
        <v>-11.01332886255</v>
      </c>
      <c r="G7876" t="n">
        <v>-10.73248185945306</v>
      </c>
    </row>
    <row r="7877">
      <c r="A7877" s="3" t="n">
        <v>45371.47125317129</v>
      </c>
      <c r="B7877" t="n">
        <v>-1.37666733365</v>
      </c>
      <c r="C7877" t="n">
        <v>0.2411246300778563</v>
      </c>
      <c r="D7877" t="n">
        <v>-1.01034972955</v>
      </c>
      <c r="E7877" t="n">
        <v>-0.7789143211247109</v>
      </c>
      <c r="F7877" t="n">
        <v>-11.1641649462</v>
      </c>
      <c r="G7877" t="n">
        <v>-11.11063144966029</v>
      </c>
    </row>
    <row r="7878">
      <c r="A7878" s="3" t="n">
        <v>45371.47125373843</v>
      </c>
      <c r="B7878" t="n">
        <v>2.53067467905</v>
      </c>
      <c r="C7878" t="n">
        <v>0.6305414896519834</v>
      </c>
      <c r="D7878" t="n">
        <v>-1.24259081485</v>
      </c>
      <c r="E7878" t="n">
        <v>-0.6440075516766919</v>
      </c>
      <c r="F7878" t="n">
        <v>-12.3636555343</v>
      </c>
      <c r="G7878" t="n">
        <v>-10.74057940923418</v>
      </c>
    </row>
    <row r="7879">
      <c r="A7879" s="3" t="n">
        <v>45371.47125430556</v>
      </c>
      <c r="B7879" t="n">
        <v>-1.1994905881</v>
      </c>
      <c r="C7879" t="n">
        <v>0.2415258569328679</v>
      </c>
      <c r="D7879" t="n">
        <v>0.05745716234999999</v>
      </c>
      <c r="E7879" t="n">
        <v>-0.779115437457345</v>
      </c>
      <c r="F7879" t="n">
        <v>-9.071631775849999</v>
      </c>
      <c r="G7879" t="n">
        <v>-10.99790940271075</v>
      </c>
    </row>
    <row r="7880">
      <c r="A7880" s="3" t="n">
        <v>45371.47125486111</v>
      </c>
      <c r="B7880" t="n">
        <v>1.95845665155</v>
      </c>
      <c r="C7880" t="n">
        <v>0.1967390235388117</v>
      </c>
      <c r="D7880" t="n">
        <v>-0.1316836962</v>
      </c>
      <c r="E7880" t="n">
        <v>-0.03593053693041962</v>
      </c>
      <c r="F7880" t="n">
        <v>-11.3341534173</v>
      </c>
      <c r="G7880" t="n">
        <v>-10.67118741667823</v>
      </c>
    </row>
    <row r="7881">
      <c r="A7881" s="3" t="n">
        <v>45371.47125542824</v>
      </c>
      <c r="B7881" t="n">
        <v>-1.07499516635</v>
      </c>
      <c r="C7881" t="n">
        <v>0.1886565151928911</v>
      </c>
      <c r="D7881" t="n">
        <v>0.4668651865499999</v>
      </c>
      <c r="E7881" t="n">
        <v>0.2603690263069938</v>
      </c>
      <c r="F7881" t="n">
        <v>-10.36689410785</v>
      </c>
      <c r="G7881" t="n">
        <v>-10.69411943333791</v>
      </c>
    </row>
    <row r="7882">
      <c r="A7882" s="3" t="n">
        <v>45371.47125599537</v>
      </c>
      <c r="B7882" t="n">
        <v>0.5841821404999999</v>
      </c>
      <c r="C7882" t="n">
        <v>0.1890579477818188</v>
      </c>
      <c r="D7882" t="n">
        <v>0.21548152045</v>
      </c>
      <c r="E7882" t="n">
        <v>0.2219662306256417</v>
      </c>
      <c r="F7882" t="n">
        <v>-9.8665097916</v>
      </c>
      <c r="G7882" t="n">
        <v>-10.67411704478394</v>
      </c>
    </row>
    <row r="7883">
      <c r="A7883" s="3" t="n">
        <v>45371.4712565625</v>
      </c>
      <c r="B7883" t="n">
        <v>-2.03028055615</v>
      </c>
      <c r="C7883" t="n">
        <v>-0.6729278197131722</v>
      </c>
      <c r="D7883" t="n">
        <v>-0.48842020325</v>
      </c>
      <c r="E7883" t="n">
        <v>0.2123283738741265</v>
      </c>
      <c r="F7883" t="n">
        <v>-12.44027489075</v>
      </c>
      <c r="G7883" t="n">
        <v>-10.76821132576949</v>
      </c>
    </row>
    <row r="7884">
      <c r="A7884" s="3" t="n">
        <v>45371.47125711806</v>
      </c>
      <c r="B7884" t="n">
        <v>0.6703727873499999</v>
      </c>
      <c r="C7884" t="n">
        <v>-0.9288726753107253</v>
      </c>
      <c r="D7884" t="n">
        <v>1.8722660047</v>
      </c>
      <c r="E7884" t="n">
        <v>-0.07551086211014008</v>
      </c>
      <c r="F7884" t="n">
        <v>-9.7467902084</v>
      </c>
      <c r="G7884" t="n">
        <v>-11.12400845175866</v>
      </c>
    </row>
    <row r="7885">
      <c r="A7885" s="3" t="n">
        <v>45371.47125768518</v>
      </c>
      <c r="B7885" t="n">
        <v>-1.2234384274</v>
      </c>
      <c r="C7885" t="n">
        <v>-1.817215174810495</v>
      </c>
      <c r="D7885" t="n">
        <v>-1.491591465</v>
      </c>
      <c r="E7885" t="n">
        <v>-0.2280076299307699</v>
      </c>
      <c r="F7885" t="n">
        <v>-11.8776379603</v>
      </c>
      <c r="G7885" t="n">
        <v>-10.71929870442229</v>
      </c>
    </row>
    <row r="7886">
      <c r="A7886" s="3" t="n">
        <v>45371.47125881945</v>
      </c>
      <c r="B7886" t="n">
        <v>-1.52031514285</v>
      </c>
      <c r="C7886" t="n">
        <v>-1.761919567279492</v>
      </c>
      <c r="D7886" t="n">
        <v>-0.8451567102999999</v>
      </c>
      <c r="E7886" t="n">
        <v>-0.4012319526409102</v>
      </c>
      <c r="F7886" t="n">
        <v>-10.6613780007</v>
      </c>
      <c r="G7886" t="n">
        <v>-10.94002301083383</v>
      </c>
    </row>
    <row r="7887">
      <c r="A7887" s="3" t="n">
        <v>45371.47125885417</v>
      </c>
      <c r="B7887" t="n">
        <v>-4.34786653735</v>
      </c>
      <c r="C7887" t="n">
        <v>-2.243978775015391</v>
      </c>
      <c r="D7887" t="n">
        <v>-0.09097629205</v>
      </c>
      <c r="E7887" t="n">
        <v>-0.5407092610500015</v>
      </c>
      <c r="F7887" t="n">
        <v>-11.01093603995</v>
      </c>
      <c r="G7887" t="n">
        <v>-10.94757385702194</v>
      </c>
    </row>
    <row r="7888">
      <c r="A7888" s="3" t="n">
        <v>45371.471259375</v>
      </c>
      <c r="B7888" t="n">
        <v>-1.86029208505</v>
      </c>
      <c r="C7888" t="n">
        <v>-1.787071544331007</v>
      </c>
      <c r="D7888" t="n">
        <v>-0.7900825639</v>
      </c>
      <c r="E7888" t="n">
        <v>-0.4383325897893952</v>
      </c>
      <c r="F7888" t="n">
        <v>-10.37407257565</v>
      </c>
      <c r="G7888" t="n">
        <v>-10.84315543665947</v>
      </c>
    </row>
    <row r="7889">
      <c r="A7889" s="3" t="n">
        <v>45371.47125994213</v>
      </c>
      <c r="B7889" t="n">
        <v>-2.06379968585</v>
      </c>
      <c r="C7889" t="n">
        <v>-1.932201780693012</v>
      </c>
      <c r="D7889" t="n">
        <v>-0.12688824435</v>
      </c>
      <c r="E7889" t="n">
        <v>-0.3625000055531479</v>
      </c>
      <c r="F7889" t="n">
        <v>-10.1059293447</v>
      </c>
      <c r="G7889" t="n">
        <v>-11.12389173205026</v>
      </c>
    </row>
    <row r="7890">
      <c r="A7890" s="3" t="n">
        <v>45371.47126050926</v>
      </c>
      <c r="B7890" t="n">
        <v>0.11970977655</v>
      </c>
      <c r="C7890" t="n">
        <v>-1.429692850291612</v>
      </c>
      <c r="D7890" t="n">
        <v>-0.1699884711</v>
      </c>
      <c r="E7890" t="n">
        <v>0.228706256591143</v>
      </c>
      <c r="F7890" t="n">
        <v>-12.71560639615</v>
      </c>
      <c r="G7890" t="n">
        <v>-11.01395278493954</v>
      </c>
    </row>
    <row r="7891">
      <c r="A7891" s="3" t="n">
        <v>45371.47126107639</v>
      </c>
      <c r="B7891" t="n">
        <v>-1.79564664825</v>
      </c>
      <c r="C7891" t="n">
        <v>-0.8096514025148041</v>
      </c>
      <c r="D7891" t="n">
        <v>-0.1340765188</v>
      </c>
      <c r="E7891" t="n">
        <v>-0.06255026545792558</v>
      </c>
      <c r="F7891" t="n">
        <v>-10.7954545195</v>
      </c>
      <c r="G7891" t="n">
        <v>-11.2993988097153</v>
      </c>
    </row>
    <row r="7892">
      <c r="A7892" s="3" t="n">
        <v>45371.47126163194</v>
      </c>
      <c r="B7892" t="n">
        <v>1.2282240726</v>
      </c>
      <c r="C7892" t="n">
        <v>-0.6218166343014003</v>
      </c>
      <c r="D7892" t="n">
        <v>1.01034972955</v>
      </c>
      <c r="E7892" t="n">
        <v>-0.174493380941842</v>
      </c>
      <c r="F7892" t="n">
        <v>-11.3772438374</v>
      </c>
      <c r="G7892" t="n">
        <v>-11.13149718916343</v>
      </c>
    </row>
    <row r="7893">
      <c r="A7893" s="3" t="n">
        <v>45371.47126275463</v>
      </c>
      <c r="B7893" t="n">
        <v>-2.13323076785</v>
      </c>
      <c r="C7893" t="n">
        <v>-0.5623250149738944</v>
      </c>
      <c r="D7893" t="n">
        <v>0.0383047749</v>
      </c>
      <c r="E7893" t="n">
        <v>-0.310076786380537</v>
      </c>
      <c r="F7893" t="n">
        <v>-11.0636075571</v>
      </c>
      <c r="G7893" t="n">
        <v>-11.35625559477952</v>
      </c>
    </row>
    <row r="7894">
      <c r="A7894" s="3" t="n">
        <v>45371.47126278935</v>
      </c>
      <c r="B7894" t="n">
        <v>0.22026716565</v>
      </c>
      <c r="C7894" t="n">
        <v>-0.07922131900536156</v>
      </c>
      <c r="D7894" t="n">
        <v>-0.69910627185</v>
      </c>
      <c r="E7894" t="n">
        <v>-0.1603310010484852</v>
      </c>
      <c r="F7894" t="n">
        <v>-11.02050733035</v>
      </c>
      <c r="G7894" t="n">
        <v>-11.12845379020213</v>
      </c>
    </row>
    <row r="7895">
      <c r="A7895" s="3" t="n">
        <v>45371.47126333333</v>
      </c>
      <c r="B7895" t="n">
        <v>0.09336911464999999</v>
      </c>
      <c r="C7895" t="n">
        <v>0.3590013402948727</v>
      </c>
      <c r="D7895" t="n">
        <v>-2.29125512595</v>
      </c>
      <c r="E7895" t="n">
        <v>-0.1970861880925412</v>
      </c>
      <c r="F7895" t="n">
        <v>-11.1689505914</v>
      </c>
      <c r="G7895" t="n">
        <v>-10.66492839660854</v>
      </c>
    </row>
    <row r="7896">
      <c r="A7896" s="3" t="n">
        <v>45371.47126390046</v>
      </c>
      <c r="B7896" t="n">
        <v>-1.23780516965</v>
      </c>
      <c r="C7896" t="n">
        <v>0.7715122434172517</v>
      </c>
      <c r="D7896" t="n">
        <v>0.6344608350500001</v>
      </c>
      <c r="E7896" t="n">
        <v>-0.3072798795100241</v>
      </c>
      <c r="F7896" t="n">
        <v>-9.861714339749998</v>
      </c>
      <c r="G7896" t="n">
        <v>-10.71942040746332</v>
      </c>
    </row>
    <row r="7897">
      <c r="A7897" s="3" t="n">
        <v>45371.4712655787</v>
      </c>
      <c r="B7897" t="n">
        <v>3.0957044321</v>
      </c>
      <c r="C7897" t="n">
        <v>0.6444478451164353</v>
      </c>
      <c r="D7897" t="n">
        <v>-0.21548152045</v>
      </c>
      <c r="E7897" t="n">
        <v>-0.6231067688298386</v>
      </c>
      <c r="F7897" t="n">
        <v>-12.0260714147</v>
      </c>
      <c r="G7897" t="n">
        <v>-10.62341865304514</v>
      </c>
    </row>
    <row r="7898">
      <c r="A7898" s="3" t="n">
        <v>45371.47126561343</v>
      </c>
      <c r="B7898" t="n">
        <v>2.29604077115</v>
      </c>
      <c r="C7898" t="n">
        <v>1.245158168388815</v>
      </c>
      <c r="D7898" t="n">
        <v>1.13964060315</v>
      </c>
      <c r="E7898" t="n">
        <v>-0.8753741078180677</v>
      </c>
      <c r="F7898" t="n">
        <v>-9.13627721265</v>
      </c>
      <c r="G7898" t="n">
        <v>-10.6376218825505</v>
      </c>
    </row>
    <row r="7899">
      <c r="A7899" s="3" t="n">
        <v>45371.47126563657</v>
      </c>
      <c r="B7899" t="n">
        <v>0.9672593094499999</v>
      </c>
      <c r="C7899" t="n">
        <v>1.201923163064456</v>
      </c>
      <c r="D7899" t="n">
        <v>-1.9800018616</v>
      </c>
      <c r="E7899" t="n">
        <v>-0.8542836154412612</v>
      </c>
      <c r="F7899" t="n">
        <v>-10.46505867435</v>
      </c>
      <c r="G7899" t="n">
        <v>-10.3440621007329</v>
      </c>
    </row>
    <row r="7900">
      <c r="A7900" s="3" t="n">
        <v>45371.47126614583</v>
      </c>
      <c r="B7900" t="n">
        <v>-0.5961560601499999</v>
      </c>
      <c r="C7900" t="n">
        <v>1.341116421513407</v>
      </c>
      <c r="D7900" t="n">
        <v>-1.5370747077</v>
      </c>
      <c r="E7900" t="n">
        <v>-0.8376572290129394</v>
      </c>
      <c r="F7900" t="n">
        <v>-11.1737362366</v>
      </c>
      <c r="G7900" t="n">
        <v>-10.38903304312252</v>
      </c>
    </row>
    <row r="7901">
      <c r="A7901" s="3" t="n">
        <v>45371.47126671296</v>
      </c>
      <c r="B7901" t="n">
        <v>0.5386988978</v>
      </c>
      <c r="C7901" t="n">
        <v>1.144803404336833</v>
      </c>
      <c r="D7901" t="n">
        <v>-2.1452046875</v>
      </c>
      <c r="E7901" t="n">
        <v>-1.40951417063089</v>
      </c>
      <c r="F7901" t="n">
        <v>-10.5512493212</v>
      </c>
      <c r="G7901" t="n">
        <v>-10.42568947788686</v>
      </c>
    </row>
    <row r="7902">
      <c r="A7902" s="3" t="n">
        <v>45371.47126840278</v>
      </c>
      <c r="B7902" t="n">
        <v>2.3894098858</v>
      </c>
      <c r="C7902" t="n">
        <v>0.1765964844693478</v>
      </c>
      <c r="D7902" t="n">
        <v>-1.4245532056</v>
      </c>
      <c r="E7902" t="n">
        <v>-1.419095816304666</v>
      </c>
      <c r="F7902" t="n">
        <v>-10.0819815054</v>
      </c>
      <c r="G7902" t="n">
        <v>-10.22028450747544</v>
      </c>
    </row>
    <row r="7903">
      <c r="A7903" s="3" t="n">
        <v>45371.4712684375</v>
      </c>
      <c r="B7903" t="n">
        <v>0.36152215225</v>
      </c>
      <c r="C7903" t="n">
        <v>0.2126711951562943</v>
      </c>
      <c r="D7903" t="n">
        <v>0.404622379</v>
      </c>
      <c r="E7903" t="n">
        <v>-1.108910539572381</v>
      </c>
      <c r="F7903" t="n">
        <v>-9.378089588349999</v>
      </c>
      <c r="G7903" t="n">
        <v>-10.60546548859199</v>
      </c>
    </row>
    <row r="7904">
      <c r="A7904" s="3" t="n">
        <v>45371.47126896991</v>
      </c>
      <c r="B7904" t="n">
        <v>0.3016721673</v>
      </c>
      <c r="C7904" t="n">
        <v>0.4795102559529151</v>
      </c>
      <c r="D7904" t="n">
        <v>-0.90500669525</v>
      </c>
      <c r="E7904" t="n">
        <v>-0.3401099606064111</v>
      </c>
      <c r="F7904" t="n">
        <v>-11.76032100635</v>
      </c>
      <c r="G7904" t="n">
        <v>-10.42963357993278</v>
      </c>
    </row>
    <row r="7905">
      <c r="A7905" s="3" t="n">
        <v>45371.47126953704</v>
      </c>
      <c r="B7905" t="n">
        <v>-1.0630212467</v>
      </c>
      <c r="C7905" t="n">
        <v>0.7940496167072285</v>
      </c>
      <c r="D7905" t="n">
        <v>-1.5346818851</v>
      </c>
      <c r="E7905" t="n">
        <v>-0.1655853995466204</v>
      </c>
      <c r="F7905" t="n">
        <v>-10.09156260245</v>
      </c>
      <c r="G7905" t="n">
        <v>-10.75472048423756</v>
      </c>
    </row>
    <row r="7906">
      <c r="A7906" s="3" t="n">
        <v>45371.4712700926</v>
      </c>
      <c r="B7906" t="n">
        <v>-0.6584086743500001</v>
      </c>
      <c r="C7906" t="n">
        <v>0.1713389085251752</v>
      </c>
      <c r="D7906" t="n">
        <v>0.7781184509</v>
      </c>
      <c r="E7906" t="n">
        <v>-0.03809019442552436</v>
      </c>
      <c r="F7906" t="n">
        <v>-10.68292321075</v>
      </c>
      <c r="G7906" t="n">
        <v>-10.95472290487194</v>
      </c>
    </row>
    <row r="7907">
      <c r="A7907" s="3" t="n">
        <v>45371.47127065972</v>
      </c>
      <c r="B7907" t="n">
        <v>2.53546032425</v>
      </c>
      <c r="C7907" t="n">
        <v>-0.05016643240979044</v>
      </c>
      <c r="D7907" t="n">
        <v>1.04626168185</v>
      </c>
      <c r="E7907" t="n">
        <v>-0.3147849156128213</v>
      </c>
      <c r="F7907" t="n">
        <v>-11.645396875</v>
      </c>
      <c r="G7907" t="n">
        <v>-11.03462520313954</v>
      </c>
    </row>
    <row r="7908">
      <c r="A7908" s="3" t="n">
        <v>45371.47127122685</v>
      </c>
      <c r="B7908" t="n">
        <v>0.6799538843999999</v>
      </c>
      <c r="C7908" t="n">
        <v>-0.06052476933543155</v>
      </c>
      <c r="D7908" t="n">
        <v>-0.5746108501</v>
      </c>
      <c r="E7908" t="n">
        <v>-0.8042789584674848</v>
      </c>
      <c r="F7908" t="n">
        <v>-10.43871801245</v>
      </c>
      <c r="G7908" t="n">
        <v>-10.8350457485773</v>
      </c>
    </row>
    <row r="7909">
      <c r="A7909" s="3" t="n">
        <v>45371.47127179398</v>
      </c>
      <c r="B7909" t="n">
        <v>-0.4764462836</v>
      </c>
      <c r="C7909" t="n">
        <v>0.04214139240442899</v>
      </c>
      <c r="D7909" t="n">
        <v>-1.95127818375</v>
      </c>
      <c r="E7909" t="n">
        <v>-0.8042117749142214</v>
      </c>
      <c r="F7909" t="n">
        <v>-12.0835383837</v>
      </c>
      <c r="G7909" t="n">
        <v>-10.18648530533767</v>
      </c>
    </row>
    <row r="7910">
      <c r="A7910" s="3" t="n">
        <v>45371.47127236111</v>
      </c>
      <c r="B7910" t="n">
        <v>-3.00712096265</v>
      </c>
      <c r="C7910" t="n">
        <v>-0.5541711855370646</v>
      </c>
      <c r="D7910" t="n">
        <v>-1.2665288475</v>
      </c>
      <c r="E7910" t="n">
        <v>-1.231663417912474</v>
      </c>
      <c r="F7910" t="n">
        <v>-9.016567436099999</v>
      </c>
      <c r="G7910" t="n">
        <v>-10.15457938099233</v>
      </c>
    </row>
    <row r="7911">
      <c r="A7911" s="3" t="n">
        <v>45371.47127291666</v>
      </c>
      <c r="B7911" t="n">
        <v>0.8140304032</v>
      </c>
      <c r="C7911" t="n">
        <v>-1.119961285422264</v>
      </c>
      <c r="D7911" t="n">
        <v>-2.0159138139</v>
      </c>
      <c r="E7911" t="n">
        <v>-1.579481908324014</v>
      </c>
      <c r="F7911" t="n">
        <v>-9.588775656949998</v>
      </c>
      <c r="G7911" t="n">
        <v>-9.943711420751193</v>
      </c>
    </row>
    <row r="7912">
      <c r="A7912" s="3" t="n">
        <v>45371.4712734838</v>
      </c>
      <c r="B7912" t="n">
        <v>-1.4365173186</v>
      </c>
      <c r="C7912" t="n">
        <v>-1.692131536935086</v>
      </c>
      <c r="D7912" t="n">
        <v>-1.5011627554</v>
      </c>
      <c r="E7912" t="n">
        <v>-1.691657091665273</v>
      </c>
      <c r="F7912" t="n">
        <v>-9.133874583399999</v>
      </c>
      <c r="G7912" t="n">
        <v>-10.1272893485069</v>
      </c>
    </row>
    <row r="7913">
      <c r="A7913" s="3" t="n">
        <v>45371.47127405093</v>
      </c>
      <c r="B7913" t="n">
        <v>-0.7685373538499999</v>
      </c>
      <c r="C7913" t="n">
        <v>-1.481385622624829</v>
      </c>
      <c r="D7913" t="n">
        <v>-0.2298482627</v>
      </c>
      <c r="E7913" t="n">
        <v>-0.9592385669975552</v>
      </c>
      <c r="F7913" t="n">
        <v>-9.713280885349999</v>
      </c>
      <c r="G7913" t="n">
        <v>-10.09266017003301</v>
      </c>
    </row>
    <row r="7914">
      <c r="A7914" s="3" t="n">
        <v>45371.47127517361</v>
      </c>
      <c r="B7914" t="n">
        <v>-4.0102922244</v>
      </c>
      <c r="C7914" t="n">
        <v>-0.9039090590890466</v>
      </c>
      <c r="D7914" t="n">
        <v>-1.81480884235</v>
      </c>
      <c r="E7914" t="n">
        <v>-0.3940618284941735</v>
      </c>
      <c r="F7914" t="n">
        <v>-11.9901594624</v>
      </c>
      <c r="G7914" t="n">
        <v>-10.28316888481308</v>
      </c>
    </row>
    <row r="7915">
      <c r="A7915" s="3" t="n">
        <v>45371.47127520834</v>
      </c>
      <c r="B7915" t="n">
        <v>0.56263693045</v>
      </c>
      <c r="C7915" t="n">
        <v>-0.2750259448159679</v>
      </c>
      <c r="D7915" t="n">
        <v>0.5841821404999999</v>
      </c>
      <c r="E7915" t="n">
        <v>-0.05069251689254084</v>
      </c>
      <c r="F7915" t="n">
        <v>-11.04684799225</v>
      </c>
      <c r="G7915" t="n">
        <v>-10.98361459875341</v>
      </c>
    </row>
    <row r="7916">
      <c r="A7916" s="3" t="n">
        <v>45371.47127572916</v>
      </c>
      <c r="B7916" t="n">
        <v>-0.0335191297</v>
      </c>
      <c r="C7916" t="n">
        <v>-0.3798470778895115</v>
      </c>
      <c r="D7916" t="n">
        <v>-0.09097629205</v>
      </c>
      <c r="E7916" t="n">
        <v>0.1860383682361311</v>
      </c>
      <c r="F7916" t="n">
        <v>-11.7411686189</v>
      </c>
      <c r="G7916" t="n">
        <v>-11.24279708898838</v>
      </c>
    </row>
    <row r="7917">
      <c r="A7917" s="3" t="n">
        <v>45371.47127743056</v>
      </c>
      <c r="B7917" t="n">
        <v>1.00077843915</v>
      </c>
      <c r="C7917" t="n">
        <v>0.3250415514059453</v>
      </c>
      <c r="D7917" t="n">
        <v>2.4181433703</v>
      </c>
      <c r="E7917" t="n">
        <v>0.4456459733196982</v>
      </c>
      <c r="F7917" t="n">
        <v>-9.3685084913</v>
      </c>
      <c r="G7917" t="n">
        <v>-11.72296503055236</v>
      </c>
    </row>
    <row r="7918">
      <c r="A7918" s="3" t="n">
        <v>45371.47127746528</v>
      </c>
      <c r="B7918" t="n">
        <v>1.41736493115</v>
      </c>
      <c r="C7918" t="n">
        <v>0.4223672492927751</v>
      </c>
      <c r="D7918" t="n">
        <v>-0.5865749630999999</v>
      </c>
      <c r="E7918" t="n">
        <v>0.5619306230567616</v>
      </c>
      <c r="F7918" t="n">
        <v>-12.8784065928</v>
      </c>
      <c r="G7918" t="n">
        <v>-11.75107376972719</v>
      </c>
    </row>
    <row r="7919">
      <c r="A7919" s="3" t="n">
        <v>45371.47127748842</v>
      </c>
      <c r="B7919" t="n">
        <v>-0.1436478092</v>
      </c>
      <c r="C7919" t="n">
        <v>0.4702639337030318</v>
      </c>
      <c r="D7919" t="n">
        <v>-0.03591195229999999</v>
      </c>
      <c r="E7919" t="n">
        <v>0.7399328645153869</v>
      </c>
      <c r="F7919" t="n">
        <v>-12.11226206155</v>
      </c>
      <c r="G7919" t="n">
        <v>-11.64818482101553</v>
      </c>
    </row>
    <row r="7920">
      <c r="A7920" s="3" t="n">
        <v>45371.47127799768</v>
      </c>
      <c r="B7920" t="n">
        <v>-1.17076691025</v>
      </c>
      <c r="C7920" t="n">
        <v>-0.1874827346236602</v>
      </c>
      <c r="D7920" t="n">
        <v>-0.0023928226</v>
      </c>
      <c r="E7920" t="n">
        <v>0.09904551912867166</v>
      </c>
      <c r="F7920" t="n">
        <v>-11.6813088273</v>
      </c>
      <c r="G7920" t="n">
        <v>-11.98037503166297</v>
      </c>
    </row>
    <row r="7921">
      <c r="A7921" s="3" t="n">
        <v>45371.47127912037</v>
      </c>
      <c r="B7921" t="n">
        <v>0.5410917204</v>
      </c>
      <c r="C7921" t="n">
        <v>-0.8455814822587437</v>
      </c>
      <c r="D7921" t="n">
        <v>1.27610994455</v>
      </c>
      <c r="E7921" t="n">
        <v>-0.08096201081002358</v>
      </c>
      <c r="F7921" t="n">
        <v>-12.6413798623</v>
      </c>
      <c r="G7921" t="n">
        <v>-11.83323994114805</v>
      </c>
    </row>
    <row r="7922">
      <c r="A7922" s="3" t="n">
        <v>45371.47127915509</v>
      </c>
      <c r="B7922" t="n">
        <v>-2.3199788038</v>
      </c>
      <c r="C7922" t="n">
        <v>-1.369364854017253</v>
      </c>
      <c r="D7922" t="n">
        <v>-0.32082455475</v>
      </c>
      <c r="E7922" t="n">
        <v>-0.520959582322962</v>
      </c>
      <c r="F7922" t="n">
        <v>-10.68292321075</v>
      </c>
      <c r="G7922" t="n">
        <v>-11.92206091897451</v>
      </c>
    </row>
    <row r="7923">
      <c r="A7923" s="3" t="n">
        <v>45371.4712796875</v>
      </c>
      <c r="B7923" t="n">
        <v>-1.3024407998</v>
      </c>
      <c r="C7923" t="n">
        <v>-1.569930162646042</v>
      </c>
      <c r="D7923" t="n">
        <v>-0.7972708383499999</v>
      </c>
      <c r="E7923" t="n">
        <v>-0.07904911971759926</v>
      </c>
      <c r="F7923" t="n">
        <v>-11.72680187665</v>
      </c>
      <c r="G7923" t="n">
        <v>-11.13400764584479</v>
      </c>
    </row>
    <row r="7924">
      <c r="A7924" s="3" t="n">
        <v>45371.47128025463</v>
      </c>
      <c r="B7924" t="n">
        <v>-1.47961754535</v>
      </c>
      <c r="C7924" t="n">
        <v>-1.314521335337183</v>
      </c>
      <c r="D7924" t="n">
        <v>-1.9416970867</v>
      </c>
      <c r="E7924" t="n">
        <v>-0.3217500602011665</v>
      </c>
      <c r="F7924" t="n">
        <v>-11.73876598965</v>
      </c>
      <c r="G7924" t="n">
        <v>-10.98063952631157</v>
      </c>
    </row>
    <row r="7925">
      <c r="A7925" s="3" t="n">
        <v>45371.47128082176</v>
      </c>
      <c r="B7925" t="n">
        <v>-2.77248705475</v>
      </c>
      <c r="C7925" t="n">
        <v>-1.373522279274829</v>
      </c>
      <c r="D7925" t="n">
        <v>0.8571208232999998</v>
      </c>
      <c r="E7925" t="n">
        <v>-0.3502457620128215</v>
      </c>
      <c r="F7925" t="n">
        <v>-9.636661528899999</v>
      </c>
      <c r="G7925" t="n">
        <v>-10.77293106753837</v>
      </c>
    </row>
    <row r="7926">
      <c r="A7926" s="3" t="n">
        <v>45371.47128138889</v>
      </c>
      <c r="B7926" t="n">
        <v>0.01197391965</v>
      </c>
      <c r="C7926" t="n">
        <v>-1.250280737165388</v>
      </c>
      <c r="D7926" t="n">
        <v>-0.4118008468</v>
      </c>
      <c r="E7926" t="n">
        <v>-0.5505777455214469</v>
      </c>
      <c r="F7926" t="n">
        <v>-11.21205081815</v>
      </c>
      <c r="G7926" t="n">
        <v>-10.71746918128453</v>
      </c>
    </row>
    <row r="7927">
      <c r="A7927" s="3" t="n">
        <v>45371.47128195602</v>
      </c>
      <c r="B7927" t="n">
        <v>-0.4812319287999999</v>
      </c>
      <c r="C7927" t="n">
        <v>-0.8936231633611911</v>
      </c>
      <c r="D7927" t="n">
        <v>1.14203342575</v>
      </c>
      <c r="E7927" t="n">
        <v>-0.2462796133758748</v>
      </c>
      <c r="F7927" t="n">
        <v>-9.323025248599999</v>
      </c>
      <c r="G7927" t="n">
        <v>-10.66247517967451</v>
      </c>
    </row>
    <row r="7928">
      <c r="A7928" s="3" t="n">
        <v>45371.47128251157</v>
      </c>
      <c r="B7928" t="n">
        <v>-0.6440419320999999</v>
      </c>
      <c r="C7928" t="n">
        <v>-1.12088736235653</v>
      </c>
      <c r="D7928" t="n">
        <v>-1.86268490765</v>
      </c>
      <c r="E7928" t="n">
        <v>-0.03995348078484862</v>
      </c>
      <c r="F7928" t="n">
        <v>-11.7890446842</v>
      </c>
      <c r="G7928" t="n">
        <v>-10.37042610200271</v>
      </c>
    </row>
    <row r="7929">
      <c r="A7929" s="3" t="n">
        <v>45371.4712830787</v>
      </c>
      <c r="B7929" t="n">
        <v>-2.16196425235</v>
      </c>
      <c r="C7929" t="n">
        <v>-1.328752750389048</v>
      </c>
      <c r="D7929" t="n">
        <v>0.29448389285</v>
      </c>
      <c r="E7929" t="n">
        <v>-0.01153522636293702</v>
      </c>
      <c r="F7929" t="n">
        <v>-10.5823756283</v>
      </c>
      <c r="G7929" t="n">
        <v>-10.35229973245154</v>
      </c>
    </row>
    <row r="7930">
      <c r="A7930" s="3" t="n">
        <v>45371.47128364583</v>
      </c>
      <c r="B7930" t="n">
        <v>-0.18674803595</v>
      </c>
      <c r="C7930" t="n">
        <v>-1.237851711233686</v>
      </c>
      <c r="D7930" t="n">
        <v>-0.8116375806</v>
      </c>
      <c r="E7930" t="n">
        <v>-0.3307335688029146</v>
      </c>
      <c r="F7930" t="n">
        <v>-10.9343166835</v>
      </c>
      <c r="G7930" t="n">
        <v>-10.70025661321064</v>
      </c>
    </row>
    <row r="7931">
      <c r="A7931" s="3" t="n">
        <v>45371.47128420139</v>
      </c>
      <c r="B7931" t="n">
        <v>-2.13562359045</v>
      </c>
      <c r="C7931" t="n">
        <v>-1.281600502724479</v>
      </c>
      <c r="D7931" t="n">
        <v>0.7422064986</v>
      </c>
      <c r="E7931" t="n">
        <v>-0.4356151876477868</v>
      </c>
      <c r="F7931" t="n">
        <v>-9.366115668699999</v>
      </c>
      <c r="G7931" t="n">
        <v>-10.7798902915618</v>
      </c>
    </row>
    <row r="7932">
      <c r="A7932" s="3" t="n">
        <v>45371.47128476852</v>
      </c>
      <c r="B7932" t="n">
        <v>-2.0494329436</v>
      </c>
      <c r="C7932" t="n">
        <v>-0.8121858614863657</v>
      </c>
      <c r="D7932" t="n">
        <v>-0.39982692715</v>
      </c>
      <c r="E7932" t="n">
        <v>-0.4877731472245935</v>
      </c>
      <c r="F7932" t="n">
        <v>-10.71165669525</v>
      </c>
      <c r="G7932" t="n">
        <v>-11.03862119585096</v>
      </c>
    </row>
    <row r="7933">
      <c r="A7933" s="3" t="n">
        <v>45371.47128645833</v>
      </c>
      <c r="B7933" t="n">
        <v>-0.31603890955</v>
      </c>
      <c r="C7933" t="n">
        <v>0.01770962121515168</v>
      </c>
      <c r="D7933" t="n">
        <v>-0.9552853897999999</v>
      </c>
      <c r="E7933" t="n">
        <v>-0.212339689239511</v>
      </c>
      <c r="F7933" t="n">
        <v>-11.5687873252</v>
      </c>
      <c r="G7933" t="n">
        <v>-10.82880819341285</v>
      </c>
    </row>
    <row r="7934">
      <c r="A7934" s="3" t="n">
        <v>45371.47128649306</v>
      </c>
      <c r="B7934" t="n">
        <v>1.75255622815</v>
      </c>
      <c r="C7934" t="n">
        <v>0.5427540047233116</v>
      </c>
      <c r="D7934" t="n">
        <v>-0.8379684358499999</v>
      </c>
      <c r="E7934" t="n">
        <v>-0.8172629173488368</v>
      </c>
      <c r="F7934" t="n">
        <v>-11.99734773685</v>
      </c>
      <c r="G7934" t="n">
        <v>-11.06742446986716</v>
      </c>
    </row>
    <row r="7935">
      <c r="A7935" s="3" t="n">
        <v>45371.47128651621</v>
      </c>
      <c r="B7935" t="n">
        <v>1.33836255875</v>
      </c>
      <c r="C7935" t="n">
        <v>0.3758008403839171</v>
      </c>
      <c r="D7935" t="n">
        <v>-0.9241590827</v>
      </c>
      <c r="E7935" t="n">
        <v>-0.8242116718018671</v>
      </c>
      <c r="F7935" t="n">
        <v>-10.893619086</v>
      </c>
      <c r="G7935" t="n">
        <v>-10.94433194769094</v>
      </c>
    </row>
    <row r="7936">
      <c r="A7936" s="3" t="n">
        <v>45371.47128702547</v>
      </c>
      <c r="B7936" t="n">
        <v>1.58256775705</v>
      </c>
      <c r="C7936" t="n">
        <v>1.389803169880074</v>
      </c>
      <c r="D7936" t="n">
        <v>0.09816456649999999</v>
      </c>
      <c r="E7936" t="n">
        <v>-1.015441346801868</v>
      </c>
      <c r="F7936" t="n">
        <v>-10.57279453125</v>
      </c>
      <c r="G7936" t="n">
        <v>-11.22067527534957</v>
      </c>
    </row>
    <row r="7937">
      <c r="A7937" s="3" t="n">
        <v>45371.47128760417</v>
      </c>
      <c r="B7937" t="n">
        <v>1.6017201445</v>
      </c>
      <c r="C7937" t="n">
        <v>1.4377818964042</v>
      </c>
      <c r="D7937" t="n">
        <v>-1.1875264751</v>
      </c>
      <c r="E7937" t="n">
        <v>-0.6983749106376477</v>
      </c>
      <c r="F7937" t="n">
        <v>-10.2543627991</v>
      </c>
      <c r="G7937" t="n">
        <v>-10.74598607368954</v>
      </c>
    </row>
    <row r="7938">
      <c r="A7938" s="3" t="n">
        <v>45371.47128815972</v>
      </c>
      <c r="B7938" t="n">
        <v>-1.00317126175</v>
      </c>
      <c r="C7938" t="n">
        <v>1.568430636709678</v>
      </c>
      <c r="D7938" t="n">
        <v>-2.30082641635</v>
      </c>
      <c r="E7938" t="n">
        <v>-0.4928305897870642</v>
      </c>
      <c r="F7938" t="n">
        <v>-11.08275994455</v>
      </c>
      <c r="G7938" t="n">
        <v>-10.47080244525656</v>
      </c>
    </row>
    <row r="7939">
      <c r="A7939" s="3" t="n">
        <v>45371.47128928241</v>
      </c>
      <c r="B7939" t="n">
        <v>0.56742257565</v>
      </c>
      <c r="C7939" t="n">
        <v>1.154060036141844</v>
      </c>
      <c r="D7939" t="n">
        <v>1.086969086</v>
      </c>
      <c r="E7939" t="n">
        <v>-0.2838380313469706</v>
      </c>
      <c r="F7939" t="n">
        <v>-9.883259549799998</v>
      </c>
      <c r="G7939" t="n">
        <v>-10.1339175009407</v>
      </c>
    </row>
    <row r="7940">
      <c r="A7940" s="3" t="n">
        <v>45371.47128930555</v>
      </c>
      <c r="B7940" t="n">
        <v>5.1403517305</v>
      </c>
      <c r="C7940" t="n">
        <v>0.8002704617058296</v>
      </c>
      <c r="D7940" t="n">
        <v>-0.32800302255</v>
      </c>
      <c r="E7940" t="n">
        <v>-0.3441401280072271</v>
      </c>
      <c r="F7940" t="n">
        <v>-11.51850863065</v>
      </c>
      <c r="G7940" t="n">
        <v>-10.1321205980583</v>
      </c>
    </row>
    <row r="7941">
      <c r="A7941" s="3" t="n">
        <v>45371.47129041667</v>
      </c>
      <c r="B7941" t="n">
        <v>-1.13724778055</v>
      </c>
      <c r="C7941" t="n">
        <v>0.8964795044741285</v>
      </c>
      <c r="D7941" t="n">
        <v>0.6368536576499999</v>
      </c>
      <c r="E7941" t="n">
        <v>-0.1978265330192313</v>
      </c>
      <c r="F7941" t="n">
        <v>-8.4180087467</v>
      </c>
      <c r="G7941" t="n">
        <v>-10.20789322228767</v>
      </c>
    </row>
    <row r="7942">
      <c r="A7942" s="3" t="n">
        <v>45371.47129097222</v>
      </c>
      <c r="B7942" t="n">
        <v>1.9416970867</v>
      </c>
      <c r="C7942" t="n">
        <v>1.085487664648255</v>
      </c>
      <c r="D7942" t="n">
        <v>-0.5458773656</v>
      </c>
      <c r="E7942" t="n">
        <v>0.1813660138459214</v>
      </c>
      <c r="F7942" t="n">
        <v>-10.67335192035</v>
      </c>
      <c r="G7942" t="n">
        <v>-10.21005406846763</v>
      </c>
    </row>
    <row r="7943">
      <c r="A7943" s="3" t="n">
        <v>45371.47129153935</v>
      </c>
      <c r="B7943" t="n">
        <v>-1.7381894859</v>
      </c>
      <c r="C7943" t="n">
        <v>0.9864442257180681</v>
      </c>
      <c r="D7943" t="n">
        <v>-0.2322410853</v>
      </c>
      <c r="E7943" t="n">
        <v>-0.06239173604592085</v>
      </c>
      <c r="F7943" t="n">
        <v>-9.65342109375</v>
      </c>
      <c r="G7943" t="n">
        <v>-10.17463180860656</v>
      </c>
    </row>
    <row r="7944">
      <c r="A7944" s="3" t="n">
        <v>45371.47129209491</v>
      </c>
      <c r="B7944" t="n">
        <v>0.6488275773</v>
      </c>
      <c r="C7944" t="n">
        <v>0.5379311216845004</v>
      </c>
      <c r="D7944" t="n">
        <v>-1.1180953931</v>
      </c>
      <c r="E7944" t="n">
        <v>-0.612215215312356</v>
      </c>
      <c r="F7944" t="n">
        <v>-11.3030271102</v>
      </c>
      <c r="G7944" t="n">
        <v>-10.59425324161798</v>
      </c>
    </row>
    <row r="7945">
      <c r="A7945" s="3" t="n">
        <v>45371.47129267361</v>
      </c>
      <c r="B7945" t="n">
        <v>2.6934748757</v>
      </c>
      <c r="C7945" t="n">
        <v>0.02964570868391608</v>
      </c>
      <c r="D7945" t="n">
        <v>0.7900825639</v>
      </c>
      <c r="E7945" t="n">
        <v>-0.7370536412191163</v>
      </c>
      <c r="F7945" t="n">
        <v>-11.04445516965</v>
      </c>
      <c r="G7945" t="n">
        <v>-10.90831726558884</v>
      </c>
    </row>
    <row r="7946">
      <c r="A7946" s="3" t="n">
        <v>45371.47129322917</v>
      </c>
      <c r="B7946" t="n">
        <v>-0.15562172885</v>
      </c>
      <c r="C7946" t="n">
        <v>0.1258373097879958</v>
      </c>
      <c r="D7946" t="n">
        <v>-0.8451567102999999</v>
      </c>
      <c r="E7946" t="n">
        <v>-0.8806377643424267</v>
      </c>
      <c r="F7946" t="n">
        <v>-10.50575627185</v>
      </c>
      <c r="G7946" t="n">
        <v>-11.24487429290178</v>
      </c>
    </row>
    <row r="7947">
      <c r="A7947" s="3" t="n">
        <v>45371.4712937963</v>
      </c>
      <c r="B7947" t="n">
        <v>-1.65439166165</v>
      </c>
      <c r="C7947" t="n">
        <v>-0.511668524375992</v>
      </c>
      <c r="D7947" t="n">
        <v>-2.64319618115</v>
      </c>
      <c r="E7947" t="n">
        <v>-0.7875534311509346</v>
      </c>
      <c r="F7947" t="n">
        <v>-11.3461175303</v>
      </c>
      <c r="G7947" t="n">
        <v>-10.93320357157672</v>
      </c>
    </row>
    <row r="7948">
      <c r="A7948" s="3" t="n">
        <v>45371.47129436343</v>
      </c>
      <c r="B7948" t="n">
        <v>-0.2011147782</v>
      </c>
      <c r="C7948" t="n">
        <v>-0.831252915079839</v>
      </c>
      <c r="D7948" t="n">
        <v>-0.50038431625</v>
      </c>
      <c r="E7948" t="n">
        <v>-0.9518133327948745</v>
      </c>
      <c r="F7948" t="n">
        <v>-12.34211032425</v>
      </c>
      <c r="G7948" t="n">
        <v>-11.35160733411682</v>
      </c>
    </row>
    <row r="7949">
      <c r="A7949" s="3" t="n">
        <v>45371.47129548611</v>
      </c>
      <c r="B7949" t="n">
        <v>-1.8986066666</v>
      </c>
      <c r="C7949" t="n">
        <v>-1.790406971156532</v>
      </c>
      <c r="D7949" t="n">
        <v>-0.5793964953</v>
      </c>
      <c r="E7949" t="n">
        <v>-1.117447994184735</v>
      </c>
      <c r="F7949" t="n">
        <v>-10.8217951814</v>
      </c>
      <c r="G7949" t="n">
        <v>-11.28456937188803</v>
      </c>
    </row>
    <row r="7950">
      <c r="A7950" s="3" t="n">
        <v>45371.47129552083</v>
      </c>
      <c r="B7950" t="n">
        <v>-2.8179801041</v>
      </c>
      <c r="C7950" t="n">
        <v>-2.422359132552454</v>
      </c>
      <c r="D7950" t="n">
        <v>-0.29209107025</v>
      </c>
      <c r="E7950" t="n">
        <v>-1.026640929710376</v>
      </c>
      <c r="F7950" t="n">
        <v>-9.871295436799999</v>
      </c>
      <c r="G7950" t="n">
        <v>-11.31072738778919</v>
      </c>
    </row>
    <row r="7951">
      <c r="A7951" s="3" t="n">
        <v>45371.47129605324</v>
      </c>
      <c r="B7951" t="n">
        <v>-2.12844512265</v>
      </c>
      <c r="C7951" t="n">
        <v>-2.396586753447326</v>
      </c>
      <c r="D7951" t="n">
        <v>-0.8595136459</v>
      </c>
      <c r="E7951" t="n">
        <v>-0.2469852807080426</v>
      </c>
      <c r="F7951" t="n">
        <v>-11.2790792709</v>
      </c>
      <c r="G7951" t="n">
        <v>-11.29249485953733</v>
      </c>
    </row>
    <row r="7952">
      <c r="A7952" s="3" t="n">
        <v>45371.47129662037</v>
      </c>
      <c r="B7952" t="n">
        <v>-2.8610705242</v>
      </c>
      <c r="C7952" t="n">
        <v>-2.617538990178562</v>
      </c>
      <c r="D7952" t="n">
        <v>-1.3359599295</v>
      </c>
      <c r="E7952" t="n">
        <v>0.08816226354580459</v>
      </c>
      <c r="F7952" t="n">
        <v>-13.4242839584</v>
      </c>
      <c r="G7952" t="n">
        <v>-11.01052564650609</v>
      </c>
    </row>
    <row r="7953">
      <c r="A7953" s="3" t="n">
        <v>45371.4712971875</v>
      </c>
      <c r="B7953" t="n">
        <v>-2.70544879535</v>
      </c>
      <c r="C7953" t="n">
        <v>-2.713668871107816</v>
      </c>
      <c r="D7953" t="n">
        <v>-0.0598597916</v>
      </c>
      <c r="E7953" t="n">
        <v>-0.1496844766250587</v>
      </c>
      <c r="F7953" t="n">
        <v>-9.832990661899998</v>
      </c>
      <c r="G7953" t="n">
        <v>-10.89386763542998</v>
      </c>
    </row>
    <row r="7954">
      <c r="A7954" s="3" t="n">
        <v>45371.47129831019</v>
      </c>
      <c r="B7954" t="n">
        <v>-1.99197578125</v>
      </c>
      <c r="C7954" t="n">
        <v>-2.416982413811545</v>
      </c>
      <c r="D7954" t="n">
        <v>1.95606382895</v>
      </c>
      <c r="E7954" t="n">
        <v>-0.091755429249534</v>
      </c>
      <c r="F7954" t="n">
        <v>-10.63983279065</v>
      </c>
      <c r="G7954" t="n">
        <v>-10.85912560047346</v>
      </c>
    </row>
    <row r="7955">
      <c r="A7955" s="3" t="n">
        <v>45371.47129833333</v>
      </c>
      <c r="B7955" t="n">
        <v>-1.92493752185</v>
      </c>
      <c r="C7955" t="n">
        <v>-1.602373578276811</v>
      </c>
      <c r="D7955" t="n">
        <v>0.8188160484</v>
      </c>
      <c r="E7955" t="n">
        <v>-0.1354047598215621</v>
      </c>
      <c r="F7955" t="n">
        <v>-10.6996827756</v>
      </c>
      <c r="G7955" t="n">
        <v>-10.96326547997287</v>
      </c>
    </row>
    <row r="7956">
      <c r="A7956" s="3" t="n">
        <v>45371.47129886574</v>
      </c>
      <c r="B7956" t="n">
        <v>-2.19787620465</v>
      </c>
      <c r="C7956" t="n">
        <v>-1.207001841938931</v>
      </c>
      <c r="D7956" t="n">
        <v>-2.0374688306</v>
      </c>
      <c r="E7956" t="n">
        <v>0.07697006419895137</v>
      </c>
      <c r="F7956" t="n">
        <v>-10.3549201882</v>
      </c>
      <c r="G7956" t="n">
        <v>-10.77323123332194</v>
      </c>
    </row>
    <row r="7957">
      <c r="A7957" s="3" t="n">
        <v>45371.47129944444</v>
      </c>
      <c r="B7957" t="n">
        <v>0.0023928226</v>
      </c>
      <c r="C7957" t="n">
        <v>-0.4810506543606074</v>
      </c>
      <c r="D7957" t="n">
        <v>-1.00795690695</v>
      </c>
      <c r="E7957" t="n">
        <v>-0.2177951354923083</v>
      </c>
      <c r="F7957" t="n">
        <v>-11.18571015625</v>
      </c>
      <c r="G7957" t="n">
        <v>-10.69952474909315</v>
      </c>
    </row>
    <row r="7958">
      <c r="A7958" s="3" t="n">
        <v>45371.47130056713</v>
      </c>
      <c r="B7958" t="n">
        <v>0.15322890625</v>
      </c>
      <c r="C7958" t="n">
        <v>0.05233834250256431</v>
      </c>
      <c r="D7958" t="n">
        <v>0.26096476315</v>
      </c>
      <c r="E7958" t="n">
        <v>-0.8450523803452239</v>
      </c>
      <c r="F7958" t="n">
        <v>-10.64701125845</v>
      </c>
      <c r="G7958" t="n">
        <v>-10.95504558708966</v>
      </c>
    </row>
    <row r="7959">
      <c r="A7959" s="3" t="n">
        <v>45371.47130059028</v>
      </c>
      <c r="B7959" t="n">
        <v>2.0111281687</v>
      </c>
      <c r="C7959" t="n">
        <v>0.2966804224347329</v>
      </c>
      <c r="D7959" t="n">
        <v>-0.4764462836</v>
      </c>
      <c r="E7959" t="n">
        <v>-1.093687006999187</v>
      </c>
      <c r="F7959" t="n">
        <v>-12.1505766431</v>
      </c>
      <c r="G7959" t="n">
        <v>-10.93542451491949</v>
      </c>
    </row>
    <row r="7960">
      <c r="A7960" s="3" t="n">
        <v>45371.47130168982</v>
      </c>
      <c r="B7960" t="n">
        <v>-1.14203342575</v>
      </c>
      <c r="C7960" t="n">
        <v>0.3387712957331013</v>
      </c>
      <c r="D7960" t="n">
        <v>0.04549304934999999</v>
      </c>
      <c r="E7960" t="n">
        <v>-0.5723147681592091</v>
      </c>
      <c r="F7960" t="n">
        <v>-10.4866038844</v>
      </c>
      <c r="G7960" t="n">
        <v>-11.10065854379677</v>
      </c>
    </row>
    <row r="7961">
      <c r="A7961" s="3" t="n">
        <v>45371.47130172454</v>
      </c>
      <c r="B7961" t="n">
        <v>1.2186527822</v>
      </c>
      <c r="C7961" t="n">
        <v>0.4555912879791389</v>
      </c>
      <c r="D7961" t="n">
        <v>-2.26491446405</v>
      </c>
      <c r="E7961" t="n">
        <v>0.4114612258231949</v>
      </c>
      <c r="F7961" t="n">
        <v>-10.6518067103</v>
      </c>
      <c r="G7961" t="n">
        <v>-10.95704589223709</v>
      </c>
    </row>
    <row r="7962">
      <c r="A7962" s="3" t="n">
        <v>45371.47130225694</v>
      </c>
      <c r="B7962" t="n">
        <v>-0.208293246</v>
      </c>
      <c r="C7962" t="n">
        <v>0.3818960048191153</v>
      </c>
      <c r="D7962" t="n">
        <v>-0.18435521335</v>
      </c>
      <c r="E7962" t="n">
        <v>0.4302629283835678</v>
      </c>
      <c r="F7962" t="n">
        <v>-10.46984431955</v>
      </c>
      <c r="G7962" t="n">
        <v>-11.03204726573371</v>
      </c>
    </row>
    <row r="7963">
      <c r="A7963" s="3" t="n">
        <v>45371.47130282407</v>
      </c>
      <c r="B7963" t="n">
        <v>-0.6560158517499999</v>
      </c>
      <c r="C7963" t="n">
        <v>0.1412593298715624</v>
      </c>
      <c r="D7963" t="n">
        <v>2.16914272015</v>
      </c>
      <c r="E7963" t="n">
        <v>0.4891525702726122</v>
      </c>
      <c r="F7963" t="n">
        <v>-11.7124351344</v>
      </c>
      <c r="G7963" t="n">
        <v>-11.1160554872019</v>
      </c>
    </row>
    <row r="7964">
      <c r="A7964" s="3" t="n">
        <v>45371.4713033912</v>
      </c>
      <c r="B7964" t="n">
        <v>-0.12449542175</v>
      </c>
      <c r="C7964" t="n">
        <v>-0.1976957548265739</v>
      </c>
      <c r="D7964" t="n">
        <v>2.37265032095</v>
      </c>
      <c r="E7964" t="n">
        <v>0.7863340005116572</v>
      </c>
      <c r="F7964" t="n">
        <v>-11.3078127554</v>
      </c>
      <c r="G7964" t="n">
        <v>-10.88154017347486</v>
      </c>
    </row>
    <row r="7965">
      <c r="A7965" s="3" t="n">
        <v>45371.47130394676</v>
      </c>
      <c r="B7965" t="n">
        <v>1.1157025705</v>
      </c>
      <c r="C7965" t="n">
        <v>-0.4552100858919592</v>
      </c>
      <c r="D7965" t="n">
        <v>1.3670862366</v>
      </c>
      <c r="E7965" t="n">
        <v>0.645706822386249</v>
      </c>
      <c r="F7965" t="n">
        <v>-10.02452434305</v>
      </c>
      <c r="G7965" t="n">
        <v>-10.84277498892998</v>
      </c>
    </row>
    <row r="7966">
      <c r="A7966" s="3" t="n">
        <v>45371.47130451389</v>
      </c>
      <c r="B7966" t="n">
        <v>-0.4572938961499999</v>
      </c>
      <c r="C7966" t="n">
        <v>-1.236116391370166</v>
      </c>
      <c r="D7966" t="n">
        <v>-2.23618097955</v>
      </c>
      <c r="E7966" t="n">
        <v>0.6472978999152701</v>
      </c>
      <c r="F7966" t="n">
        <v>-12.17930032095</v>
      </c>
      <c r="G7966" t="n">
        <v>-10.55630274052147</v>
      </c>
    </row>
    <row r="7967">
      <c r="A7967" s="3" t="n">
        <v>45371.47130509259</v>
      </c>
      <c r="B7967" t="n">
        <v>-2.43729575775</v>
      </c>
      <c r="C7967" t="n">
        <v>-1.233593339201285</v>
      </c>
      <c r="D7967" t="n">
        <v>0.4309532342499999</v>
      </c>
      <c r="E7967" t="n">
        <v>-0.1439431059475529</v>
      </c>
      <c r="F7967" t="n">
        <v>-9.99818368115</v>
      </c>
      <c r="G7967" t="n">
        <v>-10.73471254086786</v>
      </c>
    </row>
    <row r="7968">
      <c r="A7968" s="3" t="n">
        <v>45371.47130564815</v>
      </c>
      <c r="B7968" t="n">
        <v>-1.82198731015</v>
      </c>
      <c r="C7968" t="n">
        <v>-1.326676872316437</v>
      </c>
      <c r="D7968" t="n">
        <v>-0.0311263071</v>
      </c>
      <c r="E7968" t="n">
        <v>-0.7374037317663191</v>
      </c>
      <c r="F7968" t="n">
        <v>-9.526532849399999</v>
      </c>
      <c r="G7968" t="n">
        <v>-10.69341977800796</v>
      </c>
    </row>
    <row r="7969">
      <c r="A7969" s="3" t="n">
        <v>45371.47130677084</v>
      </c>
      <c r="B7969" t="n">
        <v>-2.39659816025</v>
      </c>
      <c r="C7969" t="n">
        <v>-1.160406698859794</v>
      </c>
      <c r="D7969" t="n">
        <v>-1.65439166165</v>
      </c>
      <c r="E7969" t="n">
        <v>-1.015689530482637</v>
      </c>
      <c r="F7969" t="n">
        <v>-10.50575627185</v>
      </c>
      <c r="G7969" t="n">
        <v>-10.86164494943185</v>
      </c>
    </row>
    <row r="7970">
      <c r="A7970" s="3" t="n">
        <v>45371.47130680556</v>
      </c>
      <c r="B7970" t="n">
        <v>-0.7374110467499999</v>
      </c>
      <c r="C7970" t="n">
        <v>-0.7708494830362493</v>
      </c>
      <c r="D7970" t="n">
        <v>-0.3016721673</v>
      </c>
      <c r="E7970" t="n">
        <v>-0.8357559961757599</v>
      </c>
      <c r="F7970" t="n">
        <v>-11.2312032056</v>
      </c>
      <c r="G7970" t="n">
        <v>-10.84213467640516</v>
      </c>
    </row>
    <row r="7971">
      <c r="A7971" s="3" t="n">
        <v>45371.47130733796</v>
      </c>
      <c r="B7971" t="n">
        <v>1.5993273219</v>
      </c>
      <c r="C7971" t="n">
        <v>-0.00832598300594406</v>
      </c>
      <c r="D7971" t="n">
        <v>-1.78607535785</v>
      </c>
      <c r="E7971" t="n">
        <v>-0.7758400392166689</v>
      </c>
      <c r="F7971" t="n">
        <v>-12.89516615765</v>
      </c>
      <c r="G7971" t="n">
        <v>-10.72395976630644</v>
      </c>
    </row>
    <row r="7972">
      <c r="A7972" s="3" t="n">
        <v>45371.47130790509</v>
      </c>
      <c r="B7972" t="n">
        <v>0.29209107025</v>
      </c>
      <c r="C7972" t="n">
        <v>0.6047015612444074</v>
      </c>
      <c r="D7972" t="n">
        <v>-0.24900065015</v>
      </c>
      <c r="E7972" t="n">
        <v>-1.395172756511892</v>
      </c>
      <c r="F7972" t="n">
        <v>-10.02213152045</v>
      </c>
      <c r="G7972" t="n">
        <v>-10.8201022198639</v>
      </c>
    </row>
    <row r="7973">
      <c r="A7973" s="3" t="n">
        <v>45371.47130847222</v>
      </c>
      <c r="B7973" t="n">
        <v>1.75255622815</v>
      </c>
      <c r="C7973" t="n">
        <v>1.048510765020632</v>
      </c>
      <c r="D7973" t="n">
        <v>-1.1587929906</v>
      </c>
      <c r="E7973" t="n">
        <v>-1.308535141299538</v>
      </c>
      <c r="F7973" t="n">
        <v>-10.46745149695</v>
      </c>
      <c r="G7973" t="n">
        <v>-10.91699708807113</v>
      </c>
    </row>
    <row r="7974">
      <c r="A7974" s="3" t="n">
        <v>45371.4713095949</v>
      </c>
      <c r="B7974" t="n">
        <v>0.96486648685</v>
      </c>
      <c r="C7974" t="n">
        <v>1.486392957549072</v>
      </c>
      <c r="D7974" t="n">
        <v>-0.7182586593</v>
      </c>
      <c r="E7974" t="n">
        <v>-0.9516986932849676</v>
      </c>
      <c r="F7974" t="n">
        <v>-9.801864354799999</v>
      </c>
      <c r="G7974" t="n">
        <v>-10.87919830430807</v>
      </c>
    </row>
    <row r="7975">
      <c r="A7975" s="3" t="n">
        <v>45371.47130961806</v>
      </c>
      <c r="B7975" t="n">
        <v>0.7445993211999999</v>
      </c>
      <c r="C7975" t="n">
        <v>1.289252912889165</v>
      </c>
      <c r="D7975" t="n">
        <v>-2.3463194657</v>
      </c>
      <c r="E7975" t="n">
        <v>-0.6854956017416103</v>
      </c>
      <c r="F7975" t="n">
        <v>-11.11867189685</v>
      </c>
      <c r="G7975" t="n">
        <v>-10.63335354385283</v>
      </c>
    </row>
    <row r="7976">
      <c r="A7976" s="3" t="n">
        <v>45371.47131017361</v>
      </c>
      <c r="B7976" t="n">
        <v>0.7661445312499999</v>
      </c>
      <c r="C7976" t="n">
        <v>0.9649592042681845</v>
      </c>
      <c r="D7976" t="n">
        <v>-1.00556408435</v>
      </c>
      <c r="E7976" t="n">
        <v>-0.1129745739018651</v>
      </c>
      <c r="F7976" t="n">
        <v>-10.59913519315</v>
      </c>
      <c r="G7976" t="n">
        <v>-10.57944220554653</v>
      </c>
    </row>
    <row r="7977">
      <c r="A7977" s="3" t="n">
        <v>45371.47131072917</v>
      </c>
      <c r="B7977" t="n">
        <v>1.92733034445</v>
      </c>
      <c r="C7977" t="n">
        <v>0.7437993820156197</v>
      </c>
      <c r="D7977" t="n">
        <v>1.6041129671</v>
      </c>
      <c r="E7977" t="n">
        <v>-0.0677577109045457</v>
      </c>
      <c r="F7977" t="n">
        <v>-12.1266288038</v>
      </c>
      <c r="G7977" t="n">
        <v>-11.09108675049164</v>
      </c>
    </row>
    <row r="7978">
      <c r="A7978" s="3" t="n">
        <v>45371.47131128472</v>
      </c>
      <c r="B7978" t="n">
        <v>1.00317126175</v>
      </c>
      <c r="C7978" t="n">
        <v>0.4954659726741272</v>
      </c>
      <c r="D7978" t="n">
        <v>0.97204495465</v>
      </c>
      <c r="E7978" t="n">
        <v>0.236517333323777</v>
      </c>
      <c r="F7978" t="n">
        <v>-10.87925234375</v>
      </c>
      <c r="G7978" t="n">
        <v>-11.05791377953511</v>
      </c>
    </row>
    <row r="7979">
      <c r="A7979" s="3" t="n">
        <v>45371.47131185185</v>
      </c>
      <c r="B7979" t="n">
        <v>-0.69910627185</v>
      </c>
      <c r="C7979" t="n">
        <v>0.8511583343813545</v>
      </c>
      <c r="D7979" t="n">
        <v>0.5817893178999999</v>
      </c>
      <c r="E7979" t="n">
        <v>0.302834495347903</v>
      </c>
      <c r="F7979" t="n">
        <v>-10.084374328</v>
      </c>
      <c r="G7979" t="n">
        <v>-11.42625221645551</v>
      </c>
    </row>
    <row r="7980">
      <c r="A7980" s="3" t="n">
        <v>45371.47131298611</v>
      </c>
      <c r="B7980" t="n">
        <v>0.11492413135</v>
      </c>
      <c r="C7980" t="n">
        <v>0.6989509198840348</v>
      </c>
      <c r="D7980" t="n">
        <v>0.08379782425</v>
      </c>
      <c r="E7980" t="n">
        <v>0.5287156138033815</v>
      </c>
      <c r="F7980" t="n">
        <v>-11.7411686189</v>
      </c>
      <c r="G7980" t="n">
        <v>-11.03659940293896</v>
      </c>
    </row>
    <row r="7981">
      <c r="A7981" s="3" t="n">
        <v>45371.47131354167</v>
      </c>
      <c r="B7981" t="n">
        <v>0.19153368115</v>
      </c>
      <c r="C7981" t="n">
        <v>0.339285493367367</v>
      </c>
      <c r="D7981" t="n">
        <v>-1.34554102655</v>
      </c>
      <c r="E7981" t="n">
        <v>-0.05905859515279735</v>
      </c>
      <c r="F7981" t="n">
        <v>-11.6741303595</v>
      </c>
      <c r="G7981" t="n">
        <v>-11.16761565259653</v>
      </c>
    </row>
    <row r="7982">
      <c r="A7982" s="3" t="n">
        <v>45371.4713141088</v>
      </c>
      <c r="B7982" t="n">
        <v>1.630453629</v>
      </c>
      <c r="C7982" t="n">
        <v>-0.0480945547188813</v>
      </c>
      <c r="D7982" t="n">
        <v>0.16040737405</v>
      </c>
      <c r="E7982" t="n">
        <v>-0.7084507063185337</v>
      </c>
      <c r="F7982" t="n">
        <v>-10.40998452795</v>
      </c>
      <c r="G7982" t="n">
        <v>-11.08593512751425</v>
      </c>
    </row>
    <row r="7983">
      <c r="A7983" s="3" t="n">
        <v>45371.47131467592</v>
      </c>
      <c r="B7983" t="n">
        <v>1.17076691025</v>
      </c>
      <c r="C7983" t="n">
        <v>-0.3576164995870639</v>
      </c>
      <c r="D7983" t="n">
        <v>-0.5746108501</v>
      </c>
      <c r="E7983" t="n">
        <v>-0.8403715908644548</v>
      </c>
      <c r="F7983" t="n">
        <v>-12.21042662805</v>
      </c>
      <c r="G7983" t="n">
        <v>-11.11820892696087</v>
      </c>
    </row>
    <row r="7984">
      <c r="A7984" s="3" t="n">
        <v>45371.47131524306</v>
      </c>
      <c r="B7984" t="n">
        <v>-2.7581203125</v>
      </c>
      <c r="C7984" t="n">
        <v>-0.5916180500069946</v>
      </c>
      <c r="D7984" t="n">
        <v>-0.25617911795</v>
      </c>
      <c r="E7984" t="n">
        <v>-0.7485260273003518</v>
      </c>
      <c r="F7984" t="n">
        <v>-8.875302642849999</v>
      </c>
      <c r="G7984" t="n">
        <v>-10.92973706938733</v>
      </c>
    </row>
    <row r="7985">
      <c r="A7985" s="3" t="n">
        <v>45371.47131579861</v>
      </c>
      <c r="B7985" t="n">
        <v>-1.6376320968</v>
      </c>
      <c r="C7985" t="n">
        <v>-1.39142170145723</v>
      </c>
      <c r="D7985" t="n">
        <v>-2.4157505477</v>
      </c>
      <c r="E7985" t="n">
        <v>-0.677759686466319</v>
      </c>
      <c r="F7985" t="n">
        <v>-12.57674423215</v>
      </c>
      <c r="G7985" t="n">
        <v>-10.4824839255745</v>
      </c>
    </row>
    <row r="7986">
      <c r="A7986" s="3" t="n">
        <v>45371.4713169213</v>
      </c>
      <c r="B7986" t="n">
        <v>-1.4317316734</v>
      </c>
      <c r="C7986" t="n">
        <v>-1.630340063878326</v>
      </c>
      <c r="D7986" t="n">
        <v>-0.36152215225</v>
      </c>
      <c r="E7986" t="n">
        <v>-0.5590869917279736</v>
      </c>
      <c r="F7986" t="n">
        <v>-9.919181308749998</v>
      </c>
      <c r="G7986" t="n">
        <v>-10.23929141818744</v>
      </c>
    </row>
    <row r="7987">
      <c r="A7987" s="3" t="n">
        <v>45371.4713169676</v>
      </c>
      <c r="B7987" t="n">
        <v>-2.173938172</v>
      </c>
      <c r="C7987" t="n">
        <v>-2.22322122869278</v>
      </c>
      <c r="D7987" t="n">
        <v>0.335191297</v>
      </c>
      <c r="E7987" t="n">
        <v>-0.6067351724269249</v>
      </c>
      <c r="F7987" t="n">
        <v>-9.643839996699999</v>
      </c>
      <c r="G7987" t="n">
        <v>-10.08325611844746</v>
      </c>
    </row>
    <row r="7988">
      <c r="A7988" s="3" t="n">
        <v>45371.4713175</v>
      </c>
      <c r="B7988" t="n">
        <v>-1.57778211185</v>
      </c>
      <c r="C7988" t="n">
        <v>-1.860838057144643</v>
      </c>
      <c r="D7988" t="n">
        <v>0.07901217904999999</v>
      </c>
      <c r="E7988" t="n">
        <v>-0.3021021511846163</v>
      </c>
      <c r="F7988" t="n">
        <v>-9.701306965699999</v>
      </c>
      <c r="G7988" t="n">
        <v>-9.864523476358885</v>
      </c>
    </row>
    <row r="7989">
      <c r="A7989" s="3" t="n">
        <v>45371.47131805556</v>
      </c>
      <c r="B7989" t="n">
        <v>-2.566586631349999</v>
      </c>
      <c r="C7989" t="n">
        <v>-1.289232156622964</v>
      </c>
      <c r="D7989" t="n">
        <v>-0.8523351781</v>
      </c>
      <c r="E7989" t="n">
        <v>-0.1018162977918417</v>
      </c>
      <c r="F7989" t="n">
        <v>-9.82819521005</v>
      </c>
      <c r="G7989" t="n">
        <v>-10.19538540026611</v>
      </c>
    </row>
    <row r="7990">
      <c r="A7990" s="3" t="n">
        <v>45371.47131862269</v>
      </c>
      <c r="B7990" t="n">
        <v>0.18914085855</v>
      </c>
      <c r="C7990" t="n">
        <v>-1.432984387215039</v>
      </c>
      <c r="D7990" t="n">
        <v>-0.1364693414</v>
      </c>
      <c r="E7990" t="n">
        <v>0.2584071934018657</v>
      </c>
      <c r="F7990" t="n">
        <v>-10.13226019995</v>
      </c>
      <c r="G7990" t="n">
        <v>-9.881822269802941</v>
      </c>
    </row>
    <row r="7991">
      <c r="A7991" s="3" t="n">
        <v>45371.47131918981</v>
      </c>
      <c r="B7991" t="n">
        <v>-2.7581203125</v>
      </c>
      <c r="C7991" t="n">
        <v>-1.261081310573313</v>
      </c>
      <c r="D7991" t="n">
        <v>0.18196239075</v>
      </c>
      <c r="E7991" t="n">
        <v>-0.2414963226862478</v>
      </c>
      <c r="F7991" t="n">
        <v>-10.3549201882</v>
      </c>
      <c r="G7991" t="n">
        <v>-10.47022714464921</v>
      </c>
    </row>
    <row r="7992">
      <c r="A7992" s="3" t="n">
        <v>45371.47131975694</v>
      </c>
      <c r="B7992" t="n">
        <v>0.87148756555</v>
      </c>
      <c r="C7992" t="n">
        <v>-1.423059897399771</v>
      </c>
      <c r="D7992" t="n">
        <v>0.39743410455</v>
      </c>
      <c r="E7992" t="n">
        <v>-0.3481867769806537</v>
      </c>
      <c r="F7992" t="n">
        <v>-10.8696712467</v>
      </c>
      <c r="G7992" t="n">
        <v>-10.50011321912509</v>
      </c>
    </row>
    <row r="7993">
      <c r="A7993" s="3" t="n">
        <v>45371.4713203125</v>
      </c>
      <c r="B7993" t="n">
        <v>-2.1835094624</v>
      </c>
      <c r="C7993" t="n">
        <v>-1.399725122310377</v>
      </c>
      <c r="D7993" t="n">
        <v>-0.48602738065</v>
      </c>
      <c r="E7993" t="n">
        <v>-0.3291955249055953</v>
      </c>
      <c r="F7993" t="n">
        <v>-11.05163363745</v>
      </c>
      <c r="G7993" t="n">
        <v>-10.62578370156646</v>
      </c>
    </row>
    <row r="7994">
      <c r="A7994" s="3" t="n">
        <v>45371.47132087963</v>
      </c>
      <c r="B7994" t="n">
        <v>-2.5570055343</v>
      </c>
      <c r="C7994" t="n">
        <v>-1.608857579813408</v>
      </c>
      <c r="D7994" t="n">
        <v>-0.46207954135</v>
      </c>
      <c r="E7994" t="n">
        <v>-0.2469669703895111</v>
      </c>
      <c r="F7994" t="n">
        <v>-9.85214304935</v>
      </c>
      <c r="G7994" t="n">
        <v>-10.44820147732718</v>
      </c>
    </row>
    <row r="7995">
      <c r="A7995" s="3" t="n">
        <v>45371.47132144676</v>
      </c>
      <c r="B7995" t="n">
        <v>-0.9193734375</v>
      </c>
      <c r="C7995" t="n">
        <v>-1.661685706192196</v>
      </c>
      <c r="D7995" t="n">
        <v>-2.0422544758</v>
      </c>
      <c r="E7995" t="n">
        <v>-0.4482428839644534</v>
      </c>
      <c r="F7995" t="n">
        <v>-11.4730155813</v>
      </c>
      <c r="G7995" t="n">
        <v>-10.58988985385108</v>
      </c>
    </row>
    <row r="7996">
      <c r="A7996" s="3" t="n">
        <v>45371.47132200231</v>
      </c>
      <c r="B7996" t="n">
        <v>-2.81557747485</v>
      </c>
      <c r="C7996" t="n">
        <v>-1.663298385782406</v>
      </c>
      <c r="D7996" t="n">
        <v>0.8379684358499999</v>
      </c>
      <c r="E7996" t="n">
        <v>-0.7344863105396292</v>
      </c>
      <c r="F7996" t="n">
        <v>-9.112329373349999</v>
      </c>
      <c r="G7996" t="n">
        <v>-10.54532139557928</v>
      </c>
    </row>
    <row r="7997">
      <c r="A7997" s="3" t="n">
        <v>45371.47132258102</v>
      </c>
      <c r="B7997" t="n">
        <v>-0.1412549866</v>
      </c>
      <c r="C7997" t="n">
        <v>-1.756889373031241</v>
      </c>
      <c r="D7997" t="n">
        <v>-0.3687104267</v>
      </c>
      <c r="E7997" t="n">
        <v>-0.7739151698384636</v>
      </c>
      <c r="F7997" t="n">
        <v>-11.0923410416</v>
      </c>
      <c r="G7997" t="n">
        <v>-10.55724829359979</v>
      </c>
    </row>
    <row r="7998">
      <c r="A7998" s="3" t="n">
        <v>45371.47132313657</v>
      </c>
      <c r="B7998" t="n">
        <v>-2.0087353461</v>
      </c>
      <c r="C7998" t="n">
        <v>-0.8662025355576949</v>
      </c>
      <c r="D7998" t="n">
        <v>-0.5219393329499999</v>
      </c>
      <c r="E7998" t="n">
        <v>-0.5745650628740111</v>
      </c>
      <c r="F7998" t="n">
        <v>-9.9359408736</v>
      </c>
      <c r="G7998" t="n">
        <v>-10.44106440776297</v>
      </c>
    </row>
    <row r="7999">
      <c r="A7999" s="3" t="n">
        <v>45371.47132482639</v>
      </c>
      <c r="B7999" t="n">
        <v>0.45250825095</v>
      </c>
      <c r="C7999" t="n">
        <v>0.06174369706958083</v>
      </c>
      <c r="D7999" t="n">
        <v>-1.27132429935</v>
      </c>
      <c r="E7999" t="n">
        <v>-0.1181495591083919</v>
      </c>
      <c r="F7999" t="n">
        <v>-12.10747641635</v>
      </c>
      <c r="G7999" t="n">
        <v>-10.54410939422031</v>
      </c>
    </row>
    <row r="8000">
      <c r="A8000" s="3" t="n">
        <v>45371.47132486111</v>
      </c>
      <c r="B8000" t="n">
        <v>-1.61847970935</v>
      </c>
      <c r="C8000" t="n">
        <v>0.5576718624158525</v>
      </c>
      <c r="D8000" t="n">
        <v>-0.7565634341999999</v>
      </c>
      <c r="E8000" t="n">
        <v>0.04556103297960398</v>
      </c>
      <c r="F8000" t="n">
        <v>-9.773130870299999</v>
      </c>
      <c r="G8000" t="n">
        <v>-10.44679039411541</v>
      </c>
    </row>
    <row r="8001">
      <c r="A8001" s="3" t="n">
        <v>45371.47132488426</v>
      </c>
      <c r="B8001" t="n">
        <v>2.09014034775</v>
      </c>
      <c r="C8001" t="n">
        <v>0.7318288455455731</v>
      </c>
      <c r="D8001" t="n">
        <v>0.8930327756000001</v>
      </c>
      <c r="E8001" t="n">
        <v>-0.1517948722769235</v>
      </c>
      <c r="F8001" t="n">
        <v>-10.5536421438</v>
      </c>
      <c r="G8001" t="n">
        <v>-10.70393524992684</v>
      </c>
    </row>
    <row r="8002">
      <c r="A8002" s="3" t="n">
        <v>45371.47132539352</v>
      </c>
      <c r="B8002" t="n">
        <v>2.43729575775</v>
      </c>
      <c r="C8002" t="n">
        <v>0.340462771413171</v>
      </c>
      <c r="D8002" t="n">
        <v>0.9121949697</v>
      </c>
      <c r="E8002" t="n">
        <v>0.1910733629424248</v>
      </c>
      <c r="F8002" t="n">
        <v>-9.775523692899998</v>
      </c>
      <c r="G8002" t="n">
        <v>-10.55712924224036</v>
      </c>
    </row>
    <row r="8003">
      <c r="A8003" s="3" t="n">
        <v>45371.47132596065</v>
      </c>
      <c r="B8003" t="n">
        <v>1.16837408765</v>
      </c>
      <c r="C8003" t="n">
        <v>0.2535233674052456</v>
      </c>
      <c r="D8003" t="n">
        <v>1.07978081155</v>
      </c>
      <c r="E8003" t="n">
        <v>0.3964624689829849</v>
      </c>
      <c r="F8003" t="n">
        <v>-11.24796277045</v>
      </c>
      <c r="G8003" t="n">
        <v>-10.77223897864467</v>
      </c>
    </row>
    <row r="8004">
      <c r="A8004" s="3" t="n">
        <v>45371.47132652778</v>
      </c>
      <c r="B8004" t="n">
        <v>-2.18830491425</v>
      </c>
      <c r="C8004" t="n">
        <v>-0.5621018393935914</v>
      </c>
      <c r="D8004" t="n">
        <v>-1.35271949435</v>
      </c>
      <c r="E8004" t="n">
        <v>0.4943900528709805</v>
      </c>
      <c r="F8004" t="n">
        <v>-10.67095909775</v>
      </c>
      <c r="G8004" t="n">
        <v>-10.36119578127963</v>
      </c>
    </row>
    <row r="8005">
      <c r="A8005" s="3" t="n">
        <v>45371.47132765046</v>
      </c>
      <c r="B8005" t="n">
        <v>-2.9688063811</v>
      </c>
      <c r="C8005" t="n">
        <v>-1.266488523652451</v>
      </c>
      <c r="D8005" t="n">
        <v>0.2346339079</v>
      </c>
      <c r="E8005" t="n">
        <v>0.1487423067266904</v>
      </c>
      <c r="F8005" t="n">
        <v>-11.1043051546</v>
      </c>
      <c r="G8005" t="n">
        <v>-10.80830914032614</v>
      </c>
    </row>
    <row r="8006">
      <c r="A8006" s="3" t="n">
        <v>45371.47132769676</v>
      </c>
      <c r="B8006" t="n">
        <v>-1.6280608064</v>
      </c>
      <c r="C8006" t="n">
        <v>-2.460586482922035</v>
      </c>
      <c r="D8006" t="n">
        <v>0.8499423555</v>
      </c>
      <c r="E8006" t="n">
        <v>-0.2744113033120055</v>
      </c>
      <c r="F8006" t="n">
        <v>-10.53688257895</v>
      </c>
      <c r="G8006" t="n">
        <v>-10.62146040905388</v>
      </c>
    </row>
    <row r="8007">
      <c r="A8007" s="3" t="n">
        <v>45371.47132822916</v>
      </c>
      <c r="B8007" t="n">
        <v>-1.5682010148</v>
      </c>
      <c r="C8007" t="n">
        <v>-2.562119347955485</v>
      </c>
      <c r="D8007" t="n">
        <v>-0.277724328</v>
      </c>
      <c r="E8007" t="n">
        <v>-0.3465337049649195</v>
      </c>
      <c r="F8007" t="n">
        <v>-10.81221408435</v>
      </c>
      <c r="G8007" t="n">
        <v>-10.81489454582404</v>
      </c>
    </row>
    <row r="8008">
      <c r="A8008" s="3" t="n">
        <v>45371.47132878472</v>
      </c>
      <c r="B8008" t="n">
        <v>-3.4739861492</v>
      </c>
      <c r="C8008" t="n">
        <v>-2.377163917334972</v>
      </c>
      <c r="D8008" t="n">
        <v>-0.6727754166</v>
      </c>
      <c r="E8008" t="n">
        <v>-0.2485210158136371</v>
      </c>
      <c r="F8008" t="n">
        <v>-9.275139376649999</v>
      </c>
      <c r="G8008" t="n">
        <v>-10.91331833705831</v>
      </c>
    </row>
    <row r="8009">
      <c r="A8009" s="3" t="n">
        <v>45371.47132934027</v>
      </c>
      <c r="B8009" t="n">
        <v>-2.4492696774</v>
      </c>
      <c r="C8009" t="n">
        <v>-1.785739485802336</v>
      </c>
      <c r="D8009" t="n">
        <v>-1.1252738609</v>
      </c>
      <c r="E8009" t="n">
        <v>0.0543538033818184</v>
      </c>
      <c r="F8009" t="n">
        <v>-12.7658850907</v>
      </c>
      <c r="G8009" t="n">
        <v>-10.89622950650527</v>
      </c>
    </row>
    <row r="8010">
      <c r="A8010" s="3" t="n">
        <v>45371.47133046296</v>
      </c>
      <c r="B8010" t="n">
        <v>-1.65678448425</v>
      </c>
      <c r="C8010" t="n">
        <v>-1.80076375364814</v>
      </c>
      <c r="D8010" t="n">
        <v>0.1628100033</v>
      </c>
      <c r="E8010" t="n">
        <v>-0.3640891400396282</v>
      </c>
      <c r="F8010" t="n">
        <v>-9.761156950649999</v>
      </c>
      <c r="G8010" t="n">
        <v>-10.97746454908127</v>
      </c>
    </row>
    <row r="8011">
      <c r="A8011" s="3" t="n">
        <v>45371.47133049768</v>
      </c>
      <c r="B8011" t="n">
        <v>0.39743410455</v>
      </c>
      <c r="C8011" t="n">
        <v>-2.01128578373905</v>
      </c>
      <c r="D8011" t="n">
        <v>0.7086873688999999</v>
      </c>
      <c r="E8011" t="n">
        <v>-0.1411663381414922</v>
      </c>
      <c r="F8011" t="n">
        <v>-12.5264655376</v>
      </c>
      <c r="G8011" t="n">
        <v>-11.08125134346204</v>
      </c>
    </row>
    <row r="8012">
      <c r="A8012" s="3" t="n">
        <v>45371.47133104167</v>
      </c>
      <c r="B8012" t="n">
        <v>-2.3798385954</v>
      </c>
      <c r="C8012" t="n">
        <v>-1.755329887088</v>
      </c>
      <c r="D8012" t="n">
        <v>0.2298482627</v>
      </c>
      <c r="E8012" t="n">
        <v>0.1521536265079258</v>
      </c>
      <c r="F8012" t="n">
        <v>-10.9726214584</v>
      </c>
      <c r="G8012" t="n">
        <v>-11.17612608748791</v>
      </c>
    </row>
    <row r="8013">
      <c r="A8013" s="3" t="n">
        <v>45371.47133159723</v>
      </c>
      <c r="B8013" t="n">
        <v>-1.38384580145</v>
      </c>
      <c r="C8013" t="n">
        <v>-1.044810183353383</v>
      </c>
      <c r="D8013" t="n">
        <v>-0.2418123757</v>
      </c>
      <c r="E8013" t="n">
        <v>0.2498809398582758</v>
      </c>
      <c r="F8013" t="n">
        <v>-9.8449547749</v>
      </c>
      <c r="G8013" t="n">
        <v>-11.15994045168581</v>
      </c>
    </row>
    <row r="8014">
      <c r="A8014" s="3" t="n">
        <v>45371.47133216435</v>
      </c>
      <c r="B8014" t="n">
        <v>-2.7892466196</v>
      </c>
      <c r="C8014" t="n">
        <v>-0.7866217994009346</v>
      </c>
      <c r="D8014" t="n">
        <v>-1.1228810383</v>
      </c>
      <c r="E8014" t="n">
        <v>0.1780821805146859</v>
      </c>
      <c r="F8014" t="n">
        <v>-11.7196136022</v>
      </c>
      <c r="G8014" t="n">
        <v>-10.86163047947975</v>
      </c>
    </row>
    <row r="8015">
      <c r="A8015" s="3" t="n">
        <v>45371.47133273148</v>
      </c>
      <c r="B8015" t="n">
        <v>-0.38786281415</v>
      </c>
      <c r="C8015" t="n">
        <v>-0.4199135065942903</v>
      </c>
      <c r="D8015" t="n">
        <v>1.9823946842</v>
      </c>
      <c r="E8015" t="n">
        <v>-0.3597720424038472</v>
      </c>
      <c r="F8015" t="n">
        <v>-10.84812603665</v>
      </c>
      <c r="G8015" t="n">
        <v>-11.19362668304432</v>
      </c>
    </row>
    <row r="8016">
      <c r="A8016" s="3" t="n">
        <v>45371.47133385417</v>
      </c>
      <c r="B8016" t="n">
        <v>1.6687584039</v>
      </c>
      <c r="C8016" t="n">
        <v>0.1579271602543127</v>
      </c>
      <c r="D8016" t="n">
        <v>-0.8882471304</v>
      </c>
      <c r="E8016" t="n">
        <v>-0.6307298504818201</v>
      </c>
      <c r="F8016" t="n">
        <v>-11.171343414</v>
      </c>
      <c r="G8016" t="n">
        <v>-10.7904306344252</v>
      </c>
    </row>
    <row r="8017">
      <c r="A8017" s="3" t="n">
        <v>45371.47133390047</v>
      </c>
      <c r="B8017" t="n">
        <v>1.86029208505</v>
      </c>
      <c r="C8017" t="n">
        <v>1.214762491002801</v>
      </c>
      <c r="D8017" t="n">
        <v>-1.0606284241</v>
      </c>
      <c r="E8017" t="n">
        <v>-0.5565654711338011</v>
      </c>
      <c r="F8017" t="n">
        <v>-10.47702278735</v>
      </c>
      <c r="G8017" t="n">
        <v>-10.85784895294618</v>
      </c>
    </row>
    <row r="8018">
      <c r="A8018" s="3" t="n">
        <v>45371.47133443287</v>
      </c>
      <c r="B8018" t="n">
        <v>0.32800302255</v>
      </c>
      <c r="C8018" t="n">
        <v>1.45321687772448</v>
      </c>
      <c r="D8018" t="n">
        <v>-1.2617432023</v>
      </c>
      <c r="E8018" t="n">
        <v>-0.4669584525919592</v>
      </c>
      <c r="F8018" t="n">
        <v>-11.21922928595</v>
      </c>
      <c r="G8018" t="n">
        <v>-10.55885864153895</v>
      </c>
    </row>
    <row r="8019">
      <c r="A8019" s="3" t="n">
        <v>45371.47133555556</v>
      </c>
      <c r="B8019" t="n">
        <v>1.85789926245</v>
      </c>
      <c r="C8019" t="n">
        <v>1.493657376407347</v>
      </c>
      <c r="D8019" t="n">
        <v>-1.67833950095</v>
      </c>
      <c r="E8019" t="n">
        <v>-0.8670574971349674</v>
      </c>
      <c r="F8019" t="n">
        <v>-10.8600999563</v>
      </c>
      <c r="G8019" t="n">
        <v>-10.47001107831868</v>
      </c>
    </row>
    <row r="8020">
      <c r="A8020" s="3" t="n">
        <v>45371.47133612268</v>
      </c>
      <c r="B8020" t="n">
        <v>2.05662121805</v>
      </c>
      <c r="C8020" t="n">
        <v>1.038028621996157</v>
      </c>
      <c r="D8020" t="n">
        <v>0.3327984744</v>
      </c>
      <c r="E8020" t="n">
        <v>-1.485375763349305</v>
      </c>
      <c r="F8020" t="n">
        <v>-8.999807871249999</v>
      </c>
      <c r="G8020" t="n">
        <v>-10.32966269250889</v>
      </c>
    </row>
    <row r="8021">
      <c r="A8021" s="3" t="n">
        <v>45371.47133723379</v>
      </c>
      <c r="B8021" t="n">
        <v>1.0630212467</v>
      </c>
      <c r="C8021" t="n">
        <v>0.9709417636733128</v>
      </c>
      <c r="D8021" t="n">
        <v>-0.01436674225</v>
      </c>
      <c r="E8021" t="n">
        <v>-1.163627463316087</v>
      </c>
      <c r="F8021" t="n">
        <v>-10.5296943045</v>
      </c>
      <c r="G8021" t="n">
        <v>-10.26324435511669</v>
      </c>
    </row>
    <row r="8022">
      <c r="A8022" s="3" t="n">
        <v>45371.47133726852</v>
      </c>
      <c r="B8022" t="n">
        <v>-0.9959829872999999</v>
      </c>
      <c r="C8022" t="n">
        <v>0.8597090702609582</v>
      </c>
      <c r="D8022" t="n">
        <v>-1.68312514615</v>
      </c>
      <c r="E8022" t="n">
        <v>-0.9524524337755271</v>
      </c>
      <c r="F8022" t="n">
        <v>-9.809042822599999</v>
      </c>
      <c r="G8022" t="n">
        <v>-10.3167700109083</v>
      </c>
    </row>
    <row r="8023">
      <c r="A8023" s="3" t="n">
        <v>45371.4713378125</v>
      </c>
      <c r="B8023" t="n">
        <v>0.5722180274999999</v>
      </c>
      <c r="C8023" t="n">
        <v>1.031192952619001</v>
      </c>
      <c r="D8023" t="n">
        <v>-3.064578125</v>
      </c>
      <c r="E8023" t="n">
        <v>-0.3842730544855488</v>
      </c>
      <c r="F8023" t="n">
        <v>-12.0236785921</v>
      </c>
      <c r="G8023" t="n">
        <v>-10.22597894796075</v>
      </c>
    </row>
    <row r="8024">
      <c r="A8024" s="3" t="n">
        <v>45371.47133836806</v>
      </c>
      <c r="B8024" t="n">
        <v>1.61847970935</v>
      </c>
      <c r="C8024" t="n">
        <v>0.9552090853764597</v>
      </c>
      <c r="D8024" t="n">
        <v>-0.335191297</v>
      </c>
      <c r="E8024" t="n">
        <v>-0.4227300953427752</v>
      </c>
      <c r="F8024" t="n">
        <v>-9.162608067899999</v>
      </c>
      <c r="G8024" t="n">
        <v>-10.62641375025481</v>
      </c>
    </row>
    <row r="8025">
      <c r="A8025" s="3" t="n">
        <v>45371.47133949074</v>
      </c>
      <c r="B8025" t="n">
        <v>2.43251011255</v>
      </c>
      <c r="C8025" t="n">
        <v>1.037968273380772</v>
      </c>
      <c r="D8025" t="n">
        <v>1.5993273219</v>
      </c>
      <c r="E8025" t="n">
        <v>-0.407281787036598</v>
      </c>
      <c r="F8025" t="n">
        <v>-11.1043051546</v>
      </c>
      <c r="G8025" t="n">
        <v>-10.73550934832486</v>
      </c>
    </row>
    <row r="8026">
      <c r="A8026" s="3" t="n">
        <v>45371.47133954861</v>
      </c>
      <c r="B8026" t="n">
        <v>-0.0263406619</v>
      </c>
      <c r="C8026" t="n">
        <v>1.065890594768302</v>
      </c>
      <c r="D8026" t="n">
        <v>0.6608014969499999</v>
      </c>
      <c r="E8026" t="n">
        <v>-0.1113209761216787</v>
      </c>
      <c r="F8026" t="n">
        <v>-10.61109930615</v>
      </c>
      <c r="G8026" t="n">
        <v>-10.67116894634444</v>
      </c>
    </row>
    <row r="8027">
      <c r="A8027" s="3" t="n">
        <v>45371.471340625</v>
      </c>
      <c r="B8027" t="n">
        <v>1.61130124155</v>
      </c>
      <c r="C8027" t="n">
        <v>0.9919151705925437</v>
      </c>
      <c r="D8027" t="n">
        <v>0.8140304032</v>
      </c>
      <c r="E8027" t="n">
        <v>0.5258773544157359</v>
      </c>
      <c r="F8027" t="n">
        <v>-10.57040170865</v>
      </c>
      <c r="G8027" t="n">
        <v>-10.7375648815991</v>
      </c>
    </row>
    <row r="8028">
      <c r="A8028" s="3" t="n">
        <v>45371.4713406713</v>
      </c>
      <c r="B8028" t="n">
        <v>0.2992793447</v>
      </c>
      <c r="C8028" t="n">
        <v>0.3200266957641035</v>
      </c>
      <c r="D8028" t="n">
        <v>-2.40856227325</v>
      </c>
      <c r="E8028" t="n">
        <v>0.668732013650585</v>
      </c>
      <c r="F8028" t="n">
        <v>-11.7052566666</v>
      </c>
      <c r="G8028" t="n">
        <v>-10.49341806601262</v>
      </c>
    </row>
    <row r="8029">
      <c r="A8029" s="3" t="n">
        <v>45371.47134119213</v>
      </c>
      <c r="B8029" t="n">
        <v>-0.33039584515</v>
      </c>
      <c r="C8029" t="n">
        <v>-0.3669190557740103</v>
      </c>
      <c r="D8029" t="n">
        <v>0.9672593094499999</v>
      </c>
      <c r="E8029" t="n">
        <v>-0.2419958903531476</v>
      </c>
      <c r="F8029" t="n">
        <v>-9.229646327299999</v>
      </c>
      <c r="G8029" t="n">
        <v>-10.76673692223022</v>
      </c>
    </row>
    <row r="8030">
      <c r="A8030" s="3" t="n">
        <v>45371.47134175926</v>
      </c>
      <c r="B8030" t="n">
        <v>-1.18033820065</v>
      </c>
      <c r="C8030" t="n">
        <v>-0.6739681704081604</v>
      </c>
      <c r="D8030" t="n">
        <v>0.15801455145</v>
      </c>
      <c r="E8030" t="n">
        <v>-0.9216596670721472</v>
      </c>
      <c r="F8030" t="n">
        <v>-11.2000768985</v>
      </c>
      <c r="G8030" t="n">
        <v>-10.46902979611693</v>
      </c>
    </row>
    <row r="8031">
      <c r="A8031" s="3" t="n">
        <v>45371.47134232639</v>
      </c>
      <c r="B8031" t="n">
        <v>-0.9672593094499999</v>
      </c>
      <c r="C8031" t="n">
        <v>-0.9481969191586274</v>
      </c>
      <c r="D8031" t="n">
        <v>0.4022295564</v>
      </c>
      <c r="E8031" t="n">
        <v>-1.115590216922497</v>
      </c>
      <c r="F8031" t="n">
        <v>-10.33816062335</v>
      </c>
      <c r="G8031" t="n">
        <v>-10.30079420084129</v>
      </c>
    </row>
    <row r="8032">
      <c r="A8032" s="3" t="n">
        <v>45371.47134289352</v>
      </c>
      <c r="B8032" t="n">
        <v>-1.7381894859</v>
      </c>
      <c r="C8032" t="n">
        <v>-1.558234189516671</v>
      </c>
      <c r="D8032" t="n">
        <v>-2.61206987405</v>
      </c>
      <c r="E8032" t="n">
        <v>-1.11764945340723</v>
      </c>
      <c r="F8032" t="n">
        <v>-9.89044782425</v>
      </c>
      <c r="G8032" t="n">
        <v>-10.11710359947753</v>
      </c>
    </row>
    <row r="8033">
      <c r="A8033" s="3" t="n">
        <v>45371.47134344908</v>
      </c>
      <c r="B8033" t="n">
        <v>-1.20907168515</v>
      </c>
      <c r="C8033" t="n">
        <v>-1.79804006519243</v>
      </c>
      <c r="D8033" t="n">
        <v>-3.42370745465</v>
      </c>
      <c r="E8033" t="n">
        <v>-0.9198020041065295</v>
      </c>
      <c r="F8033" t="n">
        <v>-10.84334039145</v>
      </c>
      <c r="G8033" t="n">
        <v>-10.05266641111926</v>
      </c>
    </row>
    <row r="8034">
      <c r="A8034" s="3" t="n">
        <v>45371.4713440162</v>
      </c>
      <c r="B8034" t="n">
        <v>-0.73501822415</v>
      </c>
      <c r="C8034" t="n">
        <v>-1.482579610836484</v>
      </c>
      <c r="D8034" t="n">
        <v>-0.15083608365</v>
      </c>
      <c r="E8034" t="n">
        <v>-1.115384414428441</v>
      </c>
      <c r="F8034" t="n">
        <v>-9.416394363249999</v>
      </c>
      <c r="G8034" t="n">
        <v>-10.47574828859921</v>
      </c>
    </row>
    <row r="8035">
      <c r="A8035" s="3" t="n">
        <v>45371.47134458333</v>
      </c>
      <c r="B8035" t="n">
        <v>-2.80361336185</v>
      </c>
      <c r="C8035" t="n">
        <v>-1.333787173612242</v>
      </c>
      <c r="D8035" t="n">
        <v>0.28491260245</v>
      </c>
      <c r="E8035" t="n">
        <v>-0.6269285049143375</v>
      </c>
      <c r="F8035" t="n">
        <v>-10.05804347275</v>
      </c>
      <c r="G8035" t="n">
        <v>-10.19509094931355</v>
      </c>
    </row>
    <row r="8036">
      <c r="A8036" s="3" t="n">
        <v>45371.47134513889</v>
      </c>
      <c r="B8036" t="n">
        <v>-1.65678448425</v>
      </c>
      <c r="C8036" t="n">
        <v>-0.7658862666073447</v>
      </c>
      <c r="D8036" t="n">
        <v>0.3399769422</v>
      </c>
      <c r="E8036" t="n">
        <v>-0.1355606604113057</v>
      </c>
      <c r="F8036" t="n">
        <v>-10.85291168185</v>
      </c>
      <c r="G8036" t="n">
        <v>-10.76457090984304</v>
      </c>
    </row>
    <row r="8037">
      <c r="A8037" s="3" t="n">
        <v>45371.47134571759</v>
      </c>
      <c r="B8037" t="n">
        <v>-0.25857194055</v>
      </c>
      <c r="C8037" t="n">
        <v>-0.5752440076564118</v>
      </c>
      <c r="D8037" t="n">
        <v>0.02393803265</v>
      </c>
      <c r="E8037" t="n">
        <v>0.5846798108430087</v>
      </c>
      <c r="F8037" t="n">
        <v>-11.4706227587</v>
      </c>
      <c r="G8037" t="n">
        <v>-10.90881484449455</v>
      </c>
    </row>
    <row r="8038">
      <c r="A8038" s="3" t="n">
        <v>45371.4713468287</v>
      </c>
      <c r="B8038" t="n">
        <v>1.5251105947</v>
      </c>
      <c r="C8038" t="n">
        <v>-0.3732835030460382</v>
      </c>
      <c r="D8038" t="n">
        <v>0.6320680124499999</v>
      </c>
      <c r="E8038" t="n">
        <v>0.5142158988656191</v>
      </c>
      <c r="F8038" t="n">
        <v>-11.5783586156</v>
      </c>
      <c r="G8038" t="n">
        <v>-11.19882624202416</v>
      </c>
    </row>
    <row r="8039">
      <c r="A8039" s="3" t="n">
        <v>45371.47134686343</v>
      </c>
      <c r="B8039" t="n">
        <v>-1.10133582825</v>
      </c>
      <c r="C8039" t="n">
        <v>-0.4317045516522157</v>
      </c>
      <c r="D8039" t="n">
        <v>0.9911973420999999</v>
      </c>
      <c r="E8039" t="n">
        <v>0.1769180694395109</v>
      </c>
      <c r="F8039" t="n">
        <v>-10.09156260245</v>
      </c>
      <c r="G8039" t="n">
        <v>-11.52735045716157</v>
      </c>
    </row>
    <row r="8040">
      <c r="A8040" s="3" t="n">
        <v>45371.47134739583</v>
      </c>
      <c r="B8040" t="n">
        <v>0.97204495465</v>
      </c>
      <c r="C8040" t="n">
        <v>-0.205119777485082</v>
      </c>
      <c r="D8040" t="n">
        <v>-0.1292908736</v>
      </c>
      <c r="E8040" t="n">
        <v>0.4614529444195817</v>
      </c>
      <c r="F8040" t="n">
        <v>-13.5847011391</v>
      </c>
      <c r="G8040" t="n">
        <v>-11.76846701789805</v>
      </c>
    </row>
    <row r="8041">
      <c r="A8041" s="3" t="n">
        <v>45371.47134796296</v>
      </c>
      <c r="B8041" t="n">
        <v>-2.647991633</v>
      </c>
      <c r="C8041" t="n">
        <v>-0.8324683910560631</v>
      </c>
      <c r="D8041" t="n">
        <v>0.0383047749</v>
      </c>
      <c r="E8041" t="n">
        <v>0.4998161706110736</v>
      </c>
      <c r="F8041" t="n">
        <v>-10.1442341196</v>
      </c>
      <c r="G8041" t="n">
        <v>-11.86174012338721</v>
      </c>
    </row>
    <row r="8042">
      <c r="A8042" s="3" t="n">
        <v>45371.47134853009</v>
      </c>
      <c r="B8042" t="n">
        <v>-0.5123582359</v>
      </c>
      <c r="C8042" t="n">
        <v>-1.129203470134502</v>
      </c>
      <c r="D8042" t="n">
        <v>-0.7709301764499999</v>
      </c>
      <c r="E8042" t="n">
        <v>0.5124632059158523</v>
      </c>
      <c r="F8042" t="n">
        <v>-12.78982312335</v>
      </c>
      <c r="G8042" t="n">
        <v>-12.0501831782125</v>
      </c>
    </row>
    <row r="8043">
      <c r="A8043" s="3" t="n">
        <v>45371.47134965278</v>
      </c>
      <c r="B8043" t="n">
        <v>-2.03267337875</v>
      </c>
      <c r="C8043" t="n">
        <v>-1.266644424242195</v>
      </c>
      <c r="D8043" t="n">
        <v>1.79564664825</v>
      </c>
      <c r="E8043" t="n">
        <v>0.1882086781762242</v>
      </c>
      <c r="F8043" t="n">
        <v>-11.7220064248</v>
      </c>
      <c r="G8043" t="n">
        <v>-12.13594461839491</v>
      </c>
    </row>
    <row r="8044">
      <c r="A8044" s="3" t="n">
        <v>45371.4713496875</v>
      </c>
      <c r="B8044" t="n">
        <v>-0.4477127990999999</v>
      </c>
      <c r="C8044" t="n">
        <v>-1.227989810247556</v>
      </c>
      <c r="D8044" t="n">
        <v>1.7788870834</v>
      </c>
      <c r="E8044" t="n">
        <v>0.1979426812445227</v>
      </c>
      <c r="F8044" t="n">
        <v>-12.64856813675</v>
      </c>
      <c r="G8044" t="n">
        <v>-11.89696485582952</v>
      </c>
    </row>
    <row r="8045">
      <c r="A8045" s="3" t="n">
        <v>45371.47135021991</v>
      </c>
      <c r="B8045" t="n">
        <v>-2.4827888071</v>
      </c>
      <c r="C8045" t="n">
        <v>-1.01726129188287</v>
      </c>
      <c r="D8045" t="n">
        <v>-1.21385733035</v>
      </c>
      <c r="E8045" t="n">
        <v>0.2962734578893949</v>
      </c>
      <c r="F8045" t="n">
        <v>-11.42991535455</v>
      </c>
      <c r="G8045" t="n">
        <v>-11.25750722400364</v>
      </c>
    </row>
    <row r="8046">
      <c r="A8046" s="3" t="n">
        <v>45371.47135077546</v>
      </c>
      <c r="B8046" t="n">
        <v>0.7278397563499999</v>
      </c>
      <c r="C8046" t="n">
        <v>-0.9426730092304221</v>
      </c>
      <c r="D8046" t="n">
        <v>-0.3112434577</v>
      </c>
      <c r="E8046" t="n">
        <v>0.1772607307064108</v>
      </c>
      <c r="F8046" t="n">
        <v>-11.55920622815</v>
      </c>
      <c r="G8046" t="n">
        <v>-11.18642917342742</v>
      </c>
    </row>
    <row r="8047">
      <c r="A8047" s="3" t="n">
        <v>45371.47135135416</v>
      </c>
      <c r="B8047" t="n">
        <v>-1.2856910416</v>
      </c>
      <c r="C8047" t="n">
        <v>-1.67281063054849</v>
      </c>
      <c r="D8047" t="n">
        <v>-0.7876897413</v>
      </c>
      <c r="E8047" t="n">
        <v>0.110211224518998</v>
      </c>
      <c r="F8047" t="n">
        <v>-9.940726518799998</v>
      </c>
      <c r="G8047" t="n">
        <v>-10.30054231395003</v>
      </c>
    </row>
    <row r="8048">
      <c r="A8048" s="3" t="n">
        <v>45371.4713519213</v>
      </c>
      <c r="B8048" t="n">
        <v>-2.0494329436</v>
      </c>
      <c r="C8048" t="n">
        <v>-1.563755402044643</v>
      </c>
      <c r="D8048" t="n">
        <v>1.17555255545</v>
      </c>
      <c r="E8048" t="n">
        <v>-0.6365781342177177</v>
      </c>
      <c r="F8048" t="n">
        <v>-9.2272535047</v>
      </c>
      <c r="G8048" t="n">
        <v>-10.43075069223779</v>
      </c>
    </row>
    <row r="8049">
      <c r="A8049" s="3" t="n">
        <v>45371.47135247685</v>
      </c>
      <c r="B8049" t="n">
        <v>-0.5722180274999999</v>
      </c>
      <c r="C8049" t="n">
        <v>-1.98144529075525</v>
      </c>
      <c r="D8049" t="n">
        <v>-0.32321737735</v>
      </c>
      <c r="E8049" t="n">
        <v>-0.4794650402100247</v>
      </c>
      <c r="F8049" t="n">
        <v>-10.3477417204</v>
      </c>
      <c r="G8049" t="n">
        <v>-10.15059550372264</v>
      </c>
    </row>
    <row r="8050">
      <c r="A8050" s="3" t="n">
        <v>45371.47135304398</v>
      </c>
      <c r="B8050" t="n">
        <v>-4.630386317199999</v>
      </c>
      <c r="C8050" t="n">
        <v>-1.907157105308397</v>
      </c>
      <c r="D8050" t="n">
        <v>-0.6224967220500001</v>
      </c>
      <c r="E8050" t="n">
        <v>-0.04197906834463881</v>
      </c>
      <c r="F8050" t="n">
        <v>-10.558427789</v>
      </c>
      <c r="G8050" t="n">
        <v>-10.25034323842555</v>
      </c>
    </row>
    <row r="8051">
      <c r="A8051" s="3" t="n">
        <v>45371.47135361111</v>
      </c>
      <c r="B8051" t="n">
        <v>-2.36786467575</v>
      </c>
      <c r="C8051" t="n">
        <v>-1.669891952058979</v>
      </c>
      <c r="D8051" t="n">
        <v>-0.4764462836</v>
      </c>
      <c r="E8051" t="n">
        <v>0.04939124987331028</v>
      </c>
      <c r="F8051" t="n">
        <v>-9.7324332728</v>
      </c>
      <c r="G8051" t="n">
        <v>-10.2044676840069</v>
      </c>
    </row>
    <row r="8052">
      <c r="A8052" s="3" t="n">
        <v>45371.47135417824</v>
      </c>
      <c r="B8052" t="n">
        <v>1.0223236492</v>
      </c>
      <c r="C8052" t="n">
        <v>-1.237188287932288</v>
      </c>
      <c r="D8052" t="n">
        <v>-1.6759368717</v>
      </c>
      <c r="E8052" t="n">
        <v>-0.1118453690144524</v>
      </c>
      <c r="F8052" t="n">
        <v>-13.0076974664</v>
      </c>
      <c r="G8052" t="n">
        <v>-10.60797722539548</v>
      </c>
    </row>
    <row r="8053">
      <c r="A8053" s="3" t="n">
        <v>45371.47135528935</v>
      </c>
      <c r="B8053" t="n">
        <v>-1.99915424905</v>
      </c>
      <c r="C8053" t="n">
        <v>-0.7352208034793726</v>
      </c>
      <c r="D8053" t="n">
        <v>2.2744955611</v>
      </c>
      <c r="E8053" t="n">
        <v>-0.6822560240616571</v>
      </c>
      <c r="F8053" t="n">
        <v>-8.801085915649999</v>
      </c>
      <c r="G8053" t="n">
        <v>-10.89629191245982</v>
      </c>
    </row>
    <row r="8054">
      <c r="A8054" s="3" t="n">
        <v>45371.47135532407</v>
      </c>
      <c r="B8054" t="n">
        <v>1.07499516635</v>
      </c>
      <c r="C8054" t="n">
        <v>-0.07130044893951072</v>
      </c>
      <c r="D8054" t="n">
        <v>-0.16040737405</v>
      </c>
      <c r="E8054" t="n">
        <v>-0.448516395776225</v>
      </c>
      <c r="F8054" t="n">
        <v>-10.9295310383</v>
      </c>
      <c r="G8054" t="n">
        <v>-10.97163896465411</v>
      </c>
    </row>
    <row r="8055">
      <c r="A8055" s="3" t="n">
        <v>45371.47135586805</v>
      </c>
      <c r="B8055" t="n">
        <v>1.3694790592</v>
      </c>
      <c r="C8055" t="n">
        <v>0.8653344298691168</v>
      </c>
      <c r="D8055" t="n">
        <v>-0.9504997445999999</v>
      </c>
      <c r="E8055" t="n">
        <v>-0.4914614305755258</v>
      </c>
      <c r="F8055" t="n">
        <v>-10.5225158367</v>
      </c>
      <c r="G8055" t="n">
        <v>-11.07761938548546</v>
      </c>
    </row>
    <row r="8056">
      <c r="A8056" s="3" t="n">
        <v>45371.47135643518</v>
      </c>
      <c r="B8056" t="n">
        <v>-1.1994905881</v>
      </c>
      <c r="C8056" t="n">
        <v>0.8218596759545478</v>
      </c>
      <c r="D8056" t="n">
        <v>-2.27209293185</v>
      </c>
      <c r="E8056" t="n">
        <v>-0.360288983156994</v>
      </c>
      <c r="F8056" t="n">
        <v>-12.33971750165</v>
      </c>
      <c r="G8056" t="n">
        <v>-11.01444275169036</v>
      </c>
    </row>
    <row r="8057">
      <c r="A8057" s="3" t="n">
        <v>45371.47135811343</v>
      </c>
      <c r="B8057" t="n">
        <v>1.71425145325</v>
      </c>
      <c r="C8057" t="n">
        <v>0.7134058534060626</v>
      </c>
      <c r="D8057" t="n">
        <v>-1.1587929906</v>
      </c>
      <c r="E8057" t="n">
        <v>-0.5097411633314699</v>
      </c>
      <c r="F8057" t="n">
        <v>-11.1354314617</v>
      </c>
      <c r="G8057" t="n">
        <v>-10.73294306917427</v>
      </c>
    </row>
    <row r="8058">
      <c r="A8058" s="3" t="n">
        <v>45371.47135818287</v>
      </c>
      <c r="B8058" t="n">
        <v>2.0087353461</v>
      </c>
      <c r="C8058" t="n">
        <v>1.204117018108279</v>
      </c>
      <c r="D8058" t="n">
        <v>1.64960601645</v>
      </c>
      <c r="E8058" t="n">
        <v>-0.9740551121660869</v>
      </c>
      <c r="F8058" t="n">
        <v>-10.71644234045</v>
      </c>
      <c r="G8058" t="n">
        <v>-11.22939702183208</v>
      </c>
    </row>
    <row r="8059">
      <c r="A8059" s="3" t="n">
        <v>45371.47135868055</v>
      </c>
      <c r="B8059" t="n">
        <v>0.8164232258</v>
      </c>
      <c r="C8059" t="n">
        <v>1.23197133300688</v>
      </c>
      <c r="D8059" t="n">
        <v>-0.948106922</v>
      </c>
      <c r="E8059" t="n">
        <v>-0.4031249561214464</v>
      </c>
      <c r="F8059" t="n">
        <v>-10.4219584476</v>
      </c>
      <c r="G8059" t="n">
        <v>-10.64043575103942</v>
      </c>
    </row>
    <row r="8060">
      <c r="A8060" s="3" t="n">
        <v>45371.47135924768</v>
      </c>
      <c r="B8060" t="n">
        <v>0.18435521335</v>
      </c>
      <c r="C8060" t="n">
        <v>1.500249891155016</v>
      </c>
      <c r="D8060" t="n">
        <v>0.2035076008</v>
      </c>
      <c r="E8060" t="n">
        <v>-0.06594466933939402</v>
      </c>
      <c r="F8060" t="n">
        <v>-9.988612390750001</v>
      </c>
      <c r="G8060" t="n">
        <v>-10.62160097103721</v>
      </c>
    </row>
    <row r="8061">
      <c r="A8061" s="3" t="n">
        <v>45371.47136037037</v>
      </c>
      <c r="B8061" t="n">
        <v>1.5705938374</v>
      </c>
      <c r="C8061" t="n">
        <v>1.280641439785668</v>
      </c>
      <c r="D8061" t="n">
        <v>-1.6615799361</v>
      </c>
      <c r="E8061" t="n">
        <v>-0.02588633283531473</v>
      </c>
      <c r="F8061" t="n">
        <v>-10.7858832291</v>
      </c>
      <c r="G8061" t="n">
        <v>-10.14901233551972</v>
      </c>
    </row>
    <row r="8062">
      <c r="A8062" s="3" t="n">
        <v>45371.47136040509</v>
      </c>
      <c r="B8062" t="n">
        <v>2.22421686655</v>
      </c>
      <c r="C8062" t="n">
        <v>0.7627738096282072</v>
      </c>
      <c r="D8062" t="n">
        <v>0</v>
      </c>
      <c r="E8062" t="n">
        <v>-0.3615379251835675</v>
      </c>
      <c r="F8062" t="n">
        <v>-11.0253027822</v>
      </c>
      <c r="G8062" t="n">
        <v>-10.30422895142963</v>
      </c>
    </row>
    <row r="8063">
      <c r="A8063" s="3" t="n">
        <v>45371.4713609375</v>
      </c>
      <c r="B8063" t="n">
        <v>0.9935901646999999</v>
      </c>
      <c r="C8063" t="n">
        <v>0.6047011954952232</v>
      </c>
      <c r="D8063" t="n">
        <v>1.2976551546</v>
      </c>
      <c r="E8063" t="n">
        <v>-0.5481127103169015</v>
      </c>
      <c r="F8063" t="n">
        <v>-8.504209200199998</v>
      </c>
      <c r="G8063" t="n">
        <v>-10.1820185477076</v>
      </c>
    </row>
    <row r="8064">
      <c r="A8064" s="3" t="n">
        <v>45371.47136206018</v>
      </c>
      <c r="B8064" t="n">
        <v>-0.4812319287999999</v>
      </c>
      <c r="C8064" t="n">
        <v>0.07625255573694659</v>
      </c>
      <c r="D8064" t="n">
        <v>-1.1516145228</v>
      </c>
      <c r="E8064" t="n">
        <v>-0.3972606937180664</v>
      </c>
      <c r="F8064" t="n">
        <v>-11.6789160047</v>
      </c>
      <c r="G8064" t="n">
        <v>-9.982740196161215</v>
      </c>
    </row>
    <row r="8065">
      <c r="A8065" s="3" t="n">
        <v>45371.4713620949</v>
      </c>
      <c r="B8065" t="n">
        <v>-2.2194214147</v>
      </c>
      <c r="C8065" t="n">
        <v>-0.3084107302687654</v>
      </c>
      <c r="D8065" t="n">
        <v>-1.37427451105</v>
      </c>
      <c r="E8065" t="n">
        <v>-0.444681744173661</v>
      </c>
      <c r="F8065" t="n">
        <v>-8.762781140749999</v>
      </c>
      <c r="G8065" t="n">
        <v>-9.848580332265877</v>
      </c>
    </row>
    <row r="8066">
      <c r="A8066" s="3" t="n">
        <v>45371.47136262732</v>
      </c>
      <c r="B8066" t="n">
        <v>0.6512203999</v>
      </c>
      <c r="C8066" t="n">
        <v>-0.99234270852949</v>
      </c>
      <c r="D8066" t="n">
        <v>-0.4070152016</v>
      </c>
      <c r="E8066" t="n">
        <v>-0.1965604236403268</v>
      </c>
      <c r="F8066" t="n">
        <v>-11.0372668952</v>
      </c>
      <c r="G8066" t="n">
        <v>-9.798451960630562</v>
      </c>
    </row>
    <row r="8067">
      <c r="A8067" s="3" t="n">
        <v>45371.47136319445</v>
      </c>
      <c r="B8067" t="n">
        <v>-0.94091864755</v>
      </c>
      <c r="C8067" t="n">
        <v>-1.378322577301519</v>
      </c>
      <c r="D8067" t="n">
        <v>0.2729386828</v>
      </c>
      <c r="E8067" t="n">
        <v>-0.6947051204798389</v>
      </c>
      <c r="F8067" t="n">
        <v>-8.755592866299999</v>
      </c>
      <c r="G8067" t="n">
        <v>-9.945763822298046</v>
      </c>
    </row>
    <row r="8068">
      <c r="A8068" s="3" t="n">
        <v>45371.47136376157</v>
      </c>
      <c r="B8068" t="n">
        <v>-2.94486834845</v>
      </c>
      <c r="C8068" t="n">
        <v>-1.334679647340214</v>
      </c>
      <c r="D8068" t="n">
        <v>-0.8331827906499999</v>
      </c>
      <c r="E8068" t="n">
        <v>-0.629570265552799</v>
      </c>
      <c r="F8068" t="n">
        <v>-9.909600211699999</v>
      </c>
      <c r="G8068" t="n">
        <v>-10.4723983003843</v>
      </c>
    </row>
    <row r="8069">
      <c r="A8069" s="3" t="n">
        <v>45371.4713643287</v>
      </c>
      <c r="B8069" t="n">
        <v>-0.18435521335</v>
      </c>
      <c r="C8069" t="n">
        <v>-1.106812830845341</v>
      </c>
      <c r="D8069" t="n">
        <v>0.02154521005</v>
      </c>
      <c r="E8069" t="n">
        <v>-0.3237538171065277</v>
      </c>
      <c r="F8069" t="n">
        <v>-10.9247453931</v>
      </c>
      <c r="G8069" t="n">
        <v>-10.57870375794374</v>
      </c>
    </row>
    <row r="8070">
      <c r="A8070" s="3" t="n">
        <v>45371.47136489583</v>
      </c>
      <c r="B8070" t="n">
        <v>-2.03267337875</v>
      </c>
      <c r="C8070" t="n">
        <v>-1.409555020242894</v>
      </c>
      <c r="D8070" t="n">
        <v>-0.35673650705</v>
      </c>
      <c r="E8070" t="n">
        <v>-0.203670564920863</v>
      </c>
      <c r="F8070" t="n">
        <v>-11.4131557897</v>
      </c>
      <c r="G8070" t="n">
        <v>-11.08997974200784</v>
      </c>
    </row>
    <row r="8071">
      <c r="A8071" s="3" t="n">
        <v>45371.47136546296</v>
      </c>
      <c r="B8071" t="n">
        <v>-1.03908321405</v>
      </c>
      <c r="C8071" t="n">
        <v>-1.874504549722266</v>
      </c>
      <c r="D8071" t="n">
        <v>-1.85311361725</v>
      </c>
      <c r="E8071" t="n">
        <v>-0.332092281303381</v>
      </c>
      <c r="F8071" t="n">
        <v>-11.3461175303</v>
      </c>
      <c r="G8071" t="n">
        <v>-10.95756265011565</v>
      </c>
    </row>
    <row r="8072">
      <c r="A8072" s="3" t="n">
        <v>45371.47136601852</v>
      </c>
      <c r="B8072" t="n">
        <v>-1.16837408765</v>
      </c>
      <c r="C8072" t="n">
        <v>-1.727811444237068</v>
      </c>
      <c r="D8072" t="n">
        <v>1.48440319055</v>
      </c>
      <c r="E8072" t="n">
        <v>-0.2331598701099074</v>
      </c>
      <c r="F8072" t="n">
        <v>-11.89679034775</v>
      </c>
      <c r="G8072" t="n">
        <v>-11.34730466071448</v>
      </c>
    </row>
    <row r="8073">
      <c r="A8073" s="3" t="n">
        <v>45371.4713671412</v>
      </c>
      <c r="B8073" t="n">
        <v>-2.0374688306</v>
      </c>
      <c r="C8073" t="n">
        <v>-2.017386640145927</v>
      </c>
      <c r="D8073" t="n">
        <v>-0.4932058484499999</v>
      </c>
      <c r="E8073" t="n">
        <v>-0.01336721830769233</v>
      </c>
      <c r="F8073" t="n">
        <v>-10.6206804032</v>
      </c>
      <c r="G8073" t="n">
        <v>-10.965829610347</v>
      </c>
    </row>
    <row r="8074">
      <c r="A8074" s="3" t="n">
        <v>45371.47136717592</v>
      </c>
      <c r="B8074" t="n">
        <v>-3.89058244785</v>
      </c>
      <c r="C8074" t="n">
        <v>-2.13712517372553</v>
      </c>
      <c r="D8074" t="n">
        <v>0.1077358569</v>
      </c>
      <c r="E8074" t="n">
        <v>-0.09507039698007019</v>
      </c>
      <c r="F8074" t="n">
        <v>-10.4243512702</v>
      </c>
      <c r="G8074" t="n">
        <v>-10.87260128627358</v>
      </c>
    </row>
    <row r="8075">
      <c r="A8075" s="3" t="n">
        <v>45371.47136770833</v>
      </c>
      <c r="B8075" t="n">
        <v>-1.1970977655</v>
      </c>
      <c r="C8075" t="n">
        <v>-1.99916556441539</v>
      </c>
      <c r="D8075" t="n">
        <v>-0.4501056217</v>
      </c>
      <c r="E8075" t="n">
        <v>0.07571117836643382</v>
      </c>
      <c r="F8075" t="n">
        <v>-10.1059293447</v>
      </c>
      <c r="G8075" t="n">
        <v>-10.67421261961763</v>
      </c>
    </row>
    <row r="8076">
      <c r="A8076" s="3" t="n">
        <v>45371.47136827547</v>
      </c>
      <c r="B8076" t="n">
        <v>-1.4987699328</v>
      </c>
      <c r="C8076" t="n">
        <v>-1.821620532296276</v>
      </c>
      <c r="D8076" t="n">
        <v>0.5793964953</v>
      </c>
      <c r="E8076" t="n">
        <v>-0.01141043731317012</v>
      </c>
      <c r="F8076" t="n">
        <v>-11.68849710175</v>
      </c>
      <c r="G8076" t="n">
        <v>-10.77795511262847</v>
      </c>
    </row>
    <row r="8077">
      <c r="A8077" s="3" t="n">
        <v>45371.47136883102</v>
      </c>
      <c r="B8077" t="n">
        <v>-2.6886892305</v>
      </c>
      <c r="C8077" t="n">
        <v>-1.537384840148839</v>
      </c>
      <c r="D8077" t="n">
        <v>-0.36391497485</v>
      </c>
      <c r="E8077" t="n">
        <v>-0.4679769497731948</v>
      </c>
      <c r="F8077" t="n">
        <v>-9.648635448549999</v>
      </c>
      <c r="G8077" t="n">
        <v>-10.8327527983639</v>
      </c>
    </row>
    <row r="8078">
      <c r="A8078" s="3" t="n">
        <v>45371.47136940972</v>
      </c>
      <c r="B8078" t="n">
        <v>0.8236016936</v>
      </c>
      <c r="C8078" t="n">
        <v>-1.054866411452917</v>
      </c>
      <c r="D8078" t="n">
        <v>-0.73980386935</v>
      </c>
      <c r="E8078" t="n">
        <v>-0.1821463397303035</v>
      </c>
      <c r="F8078" t="n">
        <v>-12.24873140295</v>
      </c>
      <c r="G8078" t="n">
        <v>-10.97532665366262</v>
      </c>
    </row>
    <row r="8079">
      <c r="A8079" s="3" t="n">
        <v>45371.47136996528</v>
      </c>
      <c r="B8079" t="n">
        <v>-1.48440319055</v>
      </c>
      <c r="C8079" t="n">
        <v>-0.3519814019068773</v>
      </c>
      <c r="D8079" t="n">
        <v>0.14844326105</v>
      </c>
      <c r="E8079" t="n">
        <v>-0.387060749048486</v>
      </c>
      <c r="F8079" t="n">
        <v>-10.4243512702</v>
      </c>
      <c r="G8079" t="n">
        <v>-10.91937784094805</v>
      </c>
    </row>
    <row r="8080">
      <c r="A8080" s="3" t="n">
        <v>45371.47137053241</v>
      </c>
      <c r="B8080" t="n">
        <v>0.2106860686</v>
      </c>
      <c r="C8080" t="n">
        <v>-0.1259341418844991</v>
      </c>
      <c r="D8080" t="n">
        <v>-1.21385733035</v>
      </c>
      <c r="E8080" t="n">
        <v>-0.3692820698155022</v>
      </c>
      <c r="F8080" t="n">
        <v>-11.76989229675</v>
      </c>
      <c r="G8080" t="n">
        <v>-10.81444974909747</v>
      </c>
    </row>
    <row r="8081">
      <c r="A8081" s="3" t="n">
        <v>45371.47137109953</v>
      </c>
      <c r="B8081" t="n">
        <v>-0.4477127990999999</v>
      </c>
      <c r="C8081" t="n">
        <v>0.4415644181585096</v>
      </c>
      <c r="D8081" t="n">
        <v>-0.04310022674999999</v>
      </c>
      <c r="E8081" t="n">
        <v>-0.507872893639512</v>
      </c>
      <c r="F8081" t="n">
        <v>-10.30224867105</v>
      </c>
      <c r="G8081" t="n">
        <v>-11.09525793706227</v>
      </c>
    </row>
    <row r="8082">
      <c r="A8082" s="3" t="n">
        <v>45371.47137166667</v>
      </c>
      <c r="B8082" t="n">
        <v>1.00795690695</v>
      </c>
      <c r="C8082" t="n">
        <v>0.8924557148247113</v>
      </c>
      <c r="D8082" t="n">
        <v>0.7541706116</v>
      </c>
      <c r="E8082" t="n">
        <v>-0.1032645274051285</v>
      </c>
      <c r="F8082" t="n">
        <v>-10.4267440928</v>
      </c>
      <c r="G8082" t="n">
        <v>-11.25424149525703</v>
      </c>
    </row>
    <row r="8083">
      <c r="A8083" s="3" t="n">
        <v>45371.47137222222</v>
      </c>
      <c r="B8083" t="n">
        <v>1.7070631788</v>
      </c>
      <c r="C8083" t="n">
        <v>0.6365049158029157</v>
      </c>
      <c r="D8083" t="n">
        <v>-1.27132429935</v>
      </c>
      <c r="E8083" t="n">
        <v>0.3656754628292551</v>
      </c>
      <c r="F8083" t="n">
        <v>-10.8265808266</v>
      </c>
      <c r="G8083" t="n">
        <v>-10.98873684749945</v>
      </c>
    </row>
    <row r="8084">
      <c r="A8084" s="3" t="n">
        <v>45371.47137278935</v>
      </c>
      <c r="B8084" t="n">
        <v>0.3447625874</v>
      </c>
      <c r="C8084" t="n">
        <v>0.3590390353201642</v>
      </c>
      <c r="D8084" t="n">
        <v>0.7326254015499999</v>
      </c>
      <c r="E8084" t="n">
        <v>0.4755642337237775</v>
      </c>
      <c r="F8084" t="n">
        <v>-11.76989229675</v>
      </c>
      <c r="G8084" t="n">
        <v>-11.00699228079397</v>
      </c>
    </row>
    <row r="8085">
      <c r="A8085" s="3" t="n">
        <v>45371.47137391203</v>
      </c>
      <c r="B8085" t="n">
        <v>0.7326254015499999</v>
      </c>
      <c r="C8085" t="n">
        <v>-0.3233579850519824</v>
      </c>
      <c r="D8085" t="n">
        <v>0.45250825095</v>
      </c>
      <c r="E8085" t="n">
        <v>0.6117340722606077</v>
      </c>
      <c r="F8085" t="n">
        <v>-12.8329233501</v>
      </c>
      <c r="G8085" t="n">
        <v>-10.69316176481786</v>
      </c>
    </row>
    <row r="8086">
      <c r="A8086" s="3" t="n">
        <v>45371.47137394676</v>
      </c>
      <c r="B8086" t="n">
        <v>-0.6608014969499999</v>
      </c>
      <c r="C8086" t="n">
        <v>-0.2941709487043132</v>
      </c>
      <c r="D8086" t="n">
        <v>2.15478578455</v>
      </c>
      <c r="E8086" t="n">
        <v>0.4516195261511667</v>
      </c>
      <c r="F8086" t="n">
        <v>-9.0620506788</v>
      </c>
      <c r="G8086" t="n">
        <v>-11.00815257436204</v>
      </c>
    </row>
    <row r="8087">
      <c r="A8087" s="3" t="n">
        <v>45371.47137449074</v>
      </c>
      <c r="B8087" t="n">
        <v>-2.32955990085</v>
      </c>
      <c r="C8087" t="n">
        <v>-0.58262395753823</v>
      </c>
      <c r="D8087" t="n">
        <v>0.5578512852499999</v>
      </c>
      <c r="E8087" t="n">
        <v>0.3174375801488354</v>
      </c>
      <c r="F8087" t="n">
        <v>-10.1873245397</v>
      </c>
      <c r="G8087" t="n">
        <v>-10.71606616741413</v>
      </c>
    </row>
    <row r="8088">
      <c r="A8088" s="3" t="n">
        <v>45371.471375625</v>
      </c>
      <c r="B8088" t="n">
        <v>-1.98958295865</v>
      </c>
      <c r="C8088" t="n">
        <v>-0.6834365024128224</v>
      </c>
      <c r="D8088" t="n">
        <v>-1.18033820065</v>
      </c>
      <c r="E8088" t="n">
        <v>0.4714868389595586</v>
      </c>
      <c r="F8088" t="n">
        <v>-10.3166154133</v>
      </c>
      <c r="G8088" t="n">
        <v>-10.56653132792404</v>
      </c>
    </row>
    <row r="8089">
      <c r="A8089" s="3" t="n">
        <v>45371.47137564815</v>
      </c>
      <c r="B8089" t="n">
        <v>0.5770036727</v>
      </c>
      <c r="C8089" t="n">
        <v>-0.5038710489411437</v>
      </c>
      <c r="D8089" t="n">
        <v>-0.3088506351</v>
      </c>
      <c r="E8089" t="n">
        <v>-0.02961096251142195</v>
      </c>
      <c r="F8089" t="n">
        <v>-10.6302516936</v>
      </c>
      <c r="G8089" t="n">
        <v>-10.28673397926693</v>
      </c>
    </row>
    <row r="8090">
      <c r="A8090" s="3" t="n">
        <v>45371.47137618055</v>
      </c>
      <c r="B8090" t="n">
        <v>2.3558907561</v>
      </c>
      <c r="C8090" t="n">
        <v>-0.2606330286399776</v>
      </c>
      <c r="D8090" t="n">
        <v>-0.196329133</v>
      </c>
      <c r="E8090" t="n">
        <v>-0.5043062218923091</v>
      </c>
      <c r="F8090" t="n">
        <v>-11.99974055945</v>
      </c>
      <c r="G8090" t="n">
        <v>-10.22055623625993</v>
      </c>
    </row>
    <row r="8091">
      <c r="A8091" s="3" t="n">
        <v>45371.47137674769</v>
      </c>
      <c r="B8091" t="n">
        <v>-0.9265519052999999</v>
      </c>
      <c r="C8091" t="n">
        <v>0.3171632911200475</v>
      </c>
      <c r="D8091" t="n">
        <v>-0.3040649899</v>
      </c>
      <c r="E8091" t="n">
        <v>-1.175581792525412</v>
      </c>
      <c r="F8091" t="n">
        <v>-8.79869309305</v>
      </c>
      <c r="G8091" t="n">
        <v>-10.75814810271681</v>
      </c>
    </row>
    <row r="8092">
      <c r="A8092" s="3" t="n">
        <v>45371.47137730324</v>
      </c>
      <c r="B8092" t="n">
        <v>-0.0023928226</v>
      </c>
      <c r="C8092" t="n">
        <v>0.8852472555916111</v>
      </c>
      <c r="D8092" t="n">
        <v>-0.34715541</v>
      </c>
      <c r="E8092" t="n">
        <v>-1.234900389629491</v>
      </c>
      <c r="F8092" t="n">
        <v>-11.2048625437</v>
      </c>
      <c r="G8092" t="n">
        <v>-10.49824712106891</v>
      </c>
    </row>
    <row r="8093">
      <c r="A8093" s="3" t="n">
        <v>45371.47137787037</v>
      </c>
      <c r="B8093" t="n">
        <v>0.52672497815</v>
      </c>
      <c r="C8093" t="n">
        <v>0.9669128535353174</v>
      </c>
      <c r="D8093" t="n">
        <v>-2.6527772782</v>
      </c>
      <c r="E8093" t="n">
        <v>-1.494032703648256</v>
      </c>
      <c r="F8093" t="n">
        <v>-9.88566217905</v>
      </c>
      <c r="G8093" t="n">
        <v>-10.3702999413935</v>
      </c>
    </row>
    <row r="8094">
      <c r="A8094" s="3" t="n">
        <v>45371.47137899305</v>
      </c>
      <c r="B8094" t="n">
        <v>1.20428603995</v>
      </c>
      <c r="C8094" t="n">
        <v>0.6644505308416102</v>
      </c>
      <c r="D8094" t="n">
        <v>-2.2098501243</v>
      </c>
      <c r="E8094" t="n">
        <v>-1.510942134226461</v>
      </c>
      <c r="F8094" t="n">
        <v>-10.83855474625</v>
      </c>
      <c r="G8094" t="n">
        <v>-10.32659545127264</v>
      </c>
    </row>
    <row r="8095">
      <c r="A8095" s="3" t="n">
        <v>45371.47137902777</v>
      </c>
      <c r="B8095" t="n">
        <v>1.4963771102</v>
      </c>
      <c r="C8095" t="n">
        <v>0.4991112119179501</v>
      </c>
      <c r="D8095" t="n">
        <v>-1.86029208505</v>
      </c>
      <c r="E8095" t="n">
        <v>-1.512754901479725</v>
      </c>
      <c r="F8095" t="n">
        <v>-11.1306458165</v>
      </c>
      <c r="G8095" t="n">
        <v>-10.55902761766203</v>
      </c>
    </row>
    <row r="8096">
      <c r="A8096" s="3" t="n">
        <v>45371.47137956019</v>
      </c>
      <c r="B8096" t="n">
        <v>1.029502117</v>
      </c>
      <c r="C8096" t="n">
        <v>0.8140619262078113</v>
      </c>
      <c r="D8096" t="n">
        <v>-0.3112434577</v>
      </c>
      <c r="E8096" t="n">
        <v>-1.270120595925645</v>
      </c>
      <c r="F8096" t="n">
        <v>-9.141062857849999</v>
      </c>
      <c r="G8096" t="n">
        <v>-10.83619623549537</v>
      </c>
    </row>
    <row r="8097">
      <c r="A8097" s="3" t="n">
        <v>45371.47138125</v>
      </c>
      <c r="B8097" t="n">
        <v>-0.04069759749999999</v>
      </c>
      <c r="C8097" t="n">
        <v>0.7486698810263426</v>
      </c>
      <c r="D8097" t="n">
        <v>-1.23541234705</v>
      </c>
      <c r="E8097" t="n">
        <v>-0.5756464917742442</v>
      </c>
      <c r="F8097" t="n">
        <v>-11.240774496</v>
      </c>
      <c r="G8097" t="n">
        <v>-10.58015550789292</v>
      </c>
    </row>
    <row r="8098">
      <c r="A8098" s="3" t="n">
        <v>45371.47138130787</v>
      </c>
      <c r="B8098" t="n">
        <v>-0.0622526142</v>
      </c>
      <c r="C8098" t="n">
        <v>0.8934705087954571</v>
      </c>
      <c r="D8098" t="n">
        <v>1.30484342905</v>
      </c>
      <c r="E8098" t="n">
        <v>0.4274571292360153</v>
      </c>
      <c r="F8098" t="n">
        <v>-11.4825868717</v>
      </c>
      <c r="G8098" t="n">
        <v>-10.80931156740259</v>
      </c>
    </row>
    <row r="8099">
      <c r="A8099" s="3" t="n">
        <v>45371.47138181713</v>
      </c>
      <c r="B8099" t="n">
        <v>0.56263693045</v>
      </c>
      <c r="C8099" t="n">
        <v>0.4781733741068778</v>
      </c>
      <c r="D8099" t="n">
        <v>-0.5458773656</v>
      </c>
      <c r="E8099" t="n">
        <v>0.7931172305995362</v>
      </c>
      <c r="F8099" t="n">
        <v>-11.5041418884</v>
      </c>
      <c r="G8099" t="n">
        <v>-10.84939424908674</v>
      </c>
    </row>
    <row r="8100">
      <c r="A8100" s="3" t="n">
        <v>45371.47138238426</v>
      </c>
      <c r="B8100" t="n">
        <v>1.3694790592</v>
      </c>
      <c r="C8100" t="n">
        <v>0.2212969096186485</v>
      </c>
      <c r="D8100" t="n">
        <v>1.24737646005</v>
      </c>
      <c r="E8100" t="n">
        <v>0.7057030612912609</v>
      </c>
      <c r="F8100" t="n">
        <v>-9.6055352218</v>
      </c>
      <c r="G8100" t="n">
        <v>-11.22409057265318</v>
      </c>
    </row>
    <row r="8101">
      <c r="A8101" s="3" t="n">
        <v>45371.47138295139</v>
      </c>
      <c r="B8101" t="n">
        <v>1.029502117</v>
      </c>
      <c r="C8101" t="n">
        <v>0.536807585909442</v>
      </c>
      <c r="D8101" t="n">
        <v>2.02788773355</v>
      </c>
      <c r="E8101" t="n">
        <v>0.3553127826320523</v>
      </c>
      <c r="F8101" t="n">
        <v>-10.9965692977</v>
      </c>
      <c r="G8101" t="n">
        <v>-11.50847629054409</v>
      </c>
    </row>
    <row r="8102">
      <c r="A8102" s="3" t="n">
        <v>45371.47138407407</v>
      </c>
      <c r="B8102" t="n">
        <v>0.7182586593</v>
      </c>
      <c r="C8102" t="n">
        <v>0.6515668786740112</v>
      </c>
      <c r="D8102" t="n">
        <v>0.52672497815</v>
      </c>
      <c r="E8102" t="n">
        <v>0.1777185115290215</v>
      </c>
      <c r="F8102" t="n">
        <v>-12.2176149025</v>
      </c>
      <c r="G8102" t="n">
        <v>-11.02559046679269</v>
      </c>
    </row>
    <row r="8103">
      <c r="A8103" s="3" t="n">
        <v>45371.47138409723</v>
      </c>
      <c r="B8103" t="n">
        <v>-1.9440899093</v>
      </c>
      <c r="C8103" t="n">
        <v>0.8410119262486039</v>
      </c>
      <c r="D8103" t="n">
        <v>-1.79325382565</v>
      </c>
      <c r="E8103" t="n">
        <v>-0.4626723064808871</v>
      </c>
      <c r="F8103" t="n">
        <v>-11.5017490658</v>
      </c>
      <c r="G8103" t="n">
        <v>-11.16373907699374</v>
      </c>
    </row>
    <row r="8104">
      <c r="A8104" s="3" t="n">
        <v>45371.47138464121</v>
      </c>
      <c r="B8104" t="n">
        <v>1.4580723353</v>
      </c>
      <c r="C8104" t="n">
        <v>0.5798715577715634</v>
      </c>
      <c r="D8104" t="n">
        <v>-1.7669229704</v>
      </c>
      <c r="E8104" t="n">
        <v>-0.5186542423559455</v>
      </c>
      <c r="F8104" t="n">
        <v>-11.90396881555</v>
      </c>
      <c r="G8104" t="n">
        <v>-11.08186049872824</v>
      </c>
    </row>
    <row r="8105">
      <c r="A8105" s="3" t="n">
        <v>45371.47138520834</v>
      </c>
      <c r="B8105" t="n">
        <v>2.4205361929</v>
      </c>
      <c r="C8105" t="n">
        <v>0.4283736281135211</v>
      </c>
      <c r="D8105" t="n">
        <v>-0.7182586593</v>
      </c>
      <c r="E8105" t="n">
        <v>-1.205583489462125</v>
      </c>
      <c r="F8105" t="n">
        <v>-9.847347597500001</v>
      </c>
      <c r="G8105" t="n">
        <v>-11.34069680736041</v>
      </c>
    </row>
    <row r="8106">
      <c r="A8106" s="3" t="n">
        <v>45371.47138576389</v>
      </c>
      <c r="B8106" t="n">
        <v>-0.35673650705</v>
      </c>
      <c r="C8106" t="n">
        <v>0.4437931565307707</v>
      </c>
      <c r="D8106" t="n">
        <v>-0.3064578125</v>
      </c>
      <c r="E8106" t="n">
        <v>-1.292846992965855</v>
      </c>
      <c r="F8106" t="n">
        <v>-9.773130870299999</v>
      </c>
      <c r="G8106" t="n">
        <v>-10.9726475180294</v>
      </c>
    </row>
    <row r="8107">
      <c r="A8107" s="3" t="n">
        <v>45371.47138633102</v>
      </c>
      <c r="B8107" t="n">
        <v>0.87867584</v>
      </c>
      <c r="C8107" t="n">
        <v>0.4306102529525655</v>
      </c>
      <c r="D8107" t="n">
        <v>-1.3239958165</v>
      </c>
      <c r="E8107" t="n">
        <v>-0.8016516906404452</v>
      </c>
      <c r="F8107" t="n">
        <v>-12.7084181217</v>
      </c>
      <c r="G8107" t="n">
        <v>-10.71778413705073</v>
      </c>
    </row>
    <row r="8108">
      <c r="A8108" s="3" t="n">
        <v>45371.47138689815</v>
      </c>
      <c r="B8108" t="n">
        <v>-1.47722472275</v>
      </c>
      <c r="C8108" t="n">
        <v>0.1826282599990683</v>
      </c>
      <c r="D8108" t="n">
        <v>0.0742167272</v>
      </c>
      <c r="E8108" t="n">
        <v>-0.2720431687819355</v>
      </c>
      <c r="F8108" t="n">
        <v>-9.89044782425</v>
      </c>
      <c r="G8108" t="n">
        <v>-10.64960231710784</v>
      </c>
    </row>
    <row r="8109">
      <c r="A8109" s="3" t="n">
        <v>45371.47138746528</v>
      </c>
      <c r="B8109" t="n">
        <v>0.2418123757</v>
      </c>
      <c r="C8109" t="n">
        <v>-0.8168036506701655</v>
      </c>
      <c r="D8109" t="n">
        <v>-1.88902556955</v>
      </c>
      <c r="E8109" t="n">
        <v>-0.2771933973405603</v>
      </c>
      <c r="F8109" t="n">
        <v>-11.6765231821</v>
      </c>
      <c r="G8109" t="n">
        <v>-10.42267847058767</v>
      </c>
    </row>
    <row r="8110">
      <c r="A8110" s="3" t="n">
        <v>45371.47138803241</v>
      </c>
      <c r="B8110" t="n">
        <v>-0.5722180274999999</v>
      </c>
      <c r="C8110" t="n">
        <v>-1.278907674356181</v>
      </c>
      <c r="D8110" t="n">
        <v>1.3000479772</v>
      </c>
      <c r="E8110" t="n">
        <v>-0.2866921322461547</v>
      </c>
      <c r="F8110" t="n">
        <v>-9.2679511022</v>
      </c>
      <c r="G8110" t="n">
        <v>-10.59594839764921</v>
      </c>
    </row>
    <row r="8111">
      <c r="A8111" s="3" t="n">
        <v>45371.47138858796</v>
      </c>
      <c r="B8111" t="n">
        <v>-1.58256775705</v>
      </c>
      <c r="C8111" t="n">
        <v>-1.392658345167487</v>
      </c>
      <c r="D8111" t="n">
        <v>0.56742257565</v>
      </c>
      <c r="E8111" t="n">
        <v>-0.009695279373426513</v>
      </c>
      <c r="F8111" t="n">
        <v>-10.51054191705</v>
      </c>
      <c r="G8111" t="n">
        <v>-10.31386719678965</v>
      </c>
    </row>
    <row r="8112">
      <c r="A8112" s="3" t="n">
        <v>45371.47138971065</v>
      </c>
      <c r="B8112" t="n">
        <v>-2.6527772782</v>
      </c>
      <c r="C8112" t="n">
        <v>-1.628467633789398</v>
      </c>
      <c r="D8112" t="n">
        <v>-0.6631943195500001</v>
      </c>
      <c r="E8112" t="n">
        <v>-0.03165010565034967</v>
      </c>
      <c r="F8112" t="n">
        <v>-9.99579085855</v>
      </c>
      <c r="G8112" t="n">
        <v>-9.840234210195481</v>
      </c>
    </row>
    <row r="8113">
      <c r="A8113" s="3" t="n">
        <v>45371.47138974537</v>
      </c>
      <c r="B8113" t="n">
        <v>-2.32477425565</v>
      </c>
      <c r="C8113" t="n">
        <v>-1.744916939237301</v>
      </c>
      <c r="D8113" t="n">
        <v>-1.1659714584</v>
      </c>
      <c r="E8113" t="n">
        <v>-0.2544229503829844</v>
      </c>
      <c r="F8113" t="n">
        <v>-9.792283257749999</v>
      </c>
      <c r="G8113" t="n">
        <v>-10.14893468239606</v>
      </c>
    </row>
    <row r="8114">
      <c r="A8114" s="3" t="n">
        <v>45371.47139028935</v>
      </c>
      <c r="B8114" t="n">
        <v>-0.9121949697</v>
      </c>
      <c r="C8114" t="n">
        <v>-2.34228308056306</v>
      </c>
      <c r="D8114" t="n">
        <v>0.50038431625</v>
      </c>
      <c r="E8114" t="n">
        <v>-0.3644734052762247</v>
      </c>
      <c r="F8114" t="n">
        <v>-11.0372668952</v>
      </c>
      <c r="G8114" t="n">
        <v>-10.13455248724303</v>
      </c>
    </row>
    <row r="8115">
      <c r="A8115" s="3" t="n">
        <v>45371.4713908449</v>
      </c>
      <c r="B8115" t="n">
        <v>-1.72382274365</v>
      </c>
      <c r="C8115" t="n">
        <v>-2.111054891909912</v>
      </c>
      <c r="D8115" t="n">
        <v>0.1412549866</v>
      </c>
      <c r="E8115" t="n">
        <v>-0.8177644966362495</v>
      </c>
      <c r="F8115" t="n">
        <v>-9.385268056149998</v>
      </c>
      <c r="G8115" t="n">
        <v>-10.60204829396448</v>
      </c>
    </row>
    <row r="8116">
      <c r="A8116" s="3" t="n">
        <v>45371.47139141204</v>
      </c>
      <c r="B8116" t="n">
        <v>-1.6088986123</v>
      </c>
      <c r="C8116" t="n">
        <v>-1.498311580494293</v>
      </c>
      <c r="D8116" t="n">
        <v>-2.1380262197</v>
      </c>
      <c r="E8116" t="n">
        <v>-0.5828308115611904</v>
      </c>
      <c r="F8116" t="n">
        <v>-10.50336344925</v>
      </c>
      <c r="G8116" t="n">
        <v>-10.52811271359047</v>
      </c>
    </row>
    <row r="8117">
      <c r="A8117" s="3" t="n">
        <v>45371.47139197917</v>
      </c>
      <c r="B8117" t="n">
        <v>-2.57615792175</v>
      </c>
      <c r="C8117" t="n">
        <v>-0.6823339514972047</v>
      </c>
      <c r="D8117" t="n">
        <v>-0.5363060752</v>
      </c>
      <c r="E8117" t="n">
        <v>-0.5071931944994187</v>
      </c>
      <c r="F8117" t="n">
        <v>-11.87284250845</v>
      </c>
      <c r="G8117" t="n">
        <v>-10.84428759039968</v>
      </c>
    </row>
    <row r="8118">
      <c r="A8118" s="3" t="n">
        <v>45371.47139254629</v>
      </c>
      <c r="B8118" t="n">
        <v>-1.38145297885</v>
      </c>
      <c r="C8118" t="n">
        <v>-0.5990320374222626</v>
      </c>
      <c r="D8118" t="n">
        <v>-0.5770036727</v>
      </c>
      <c r="E8118" t="n">
        <v>-0.5962590871233117</v>
      </c>
      <c r="F8118" t="n">
        <v>-10.63983279065</v>
      </c>
      <c r="G8118" t="n">
        <v>-10.82377900497486</v>
      </c>
    </row>
    <row r="8119">
      <c r="A8119" s="3" t="n">
        <v>45371.47139310185</v>
      </c>
      <c r="B8119" t="n">
        <v>2.22900251175</v>
      </c>
      <c r="C8119" t="n">
        <v>-0.1406235434928908</v>
      </c>
      <c r="D8119" t="n">
        <v>-0.07182390459999999</v>
      </c>
      <c r="E8119" t="n">
        <v>-0.8231376036039653</v>
      </c>
      <c r="F8119" t="n">
        <v>-11.21205081815</v>
      </c>
      <c r="G8119" t="n">
        <v>-11.06529772979863</v>
      </c>
    </row>
    <row r="8120">
      <c r="A8120" s="3" t="n">
        <v>45371.47139366898</v>
      </c>
      <c r="B8120" t="n">
        <v>1.422160383</v>
      </c>
      <c r="C8120" t="n">
        <v>0.7610736702643379</v>
      </c>
      <c r="D8120" t="n">
        <v>0.31843173215</v>
      </c>
      <c r="E8120" t="n">
        <v>-0.528756303400118</v>
      </c>
      <c r="F8120" t="n">
        <v>-10.03170281085</v>
      </c>
      <c r="G8120" t="n">
        <v>-11.20455179404945</v>
      </c>
    </row>
    <row r="8121">
      <c r="A8121" s="3" t="n">
        <v>45371.47139423611</v>
      </c>
      <c r="B8121" t="n">
        <v>0.6057371572</v>
      </c>
      <c r="C8121" t="n">
        <v>1.155882175717952</v>
      </c>
      <c r="D8121" t="n">
        <v>-1.57538928925</v>
      </c>
      <c r="E8121" t="n">
        <v>0.01303075191759925</v>
      </c>
      <c r="F8121" t="n">
        <v>-11.82496644315</v>
      </c>
      <c r="G8121" t="n">
        <v>-10.87002792073255</v>
      </c>
    </row>
    <row r="8122">
      <c r="A8122" s="3" t="n">
        <v>45371.47139480324</v>
      </c>
      <c r="B8122" t="n">
        <v>-1.4006053663</v>
      </c>
      <c r="C8122" t="n">
        <v>1.123551227961309</v>
      </c>
      <c r="D8122" t="n">
        <v>-0.5051797681</v>
      </c>
      <c r="E8122" t="n">
        <v>-0.01923785846247089</v>
      </c>
      <c r="F8122" t="n">
        <v>-10.09634824765</v>
      </c>
      <c r="G8122" t="n">
        <v>-10.46041329396215</v>
      </c>
    </row>
    <row r="8123">
      <c r="A8123" s="3" t="n">
        <v>45371.4713953588</v>
      </c>
      <c r="B8123" t="n">
        <v>2.9352872514</v>
      </c>
      <c r="C8123" t="n">
        <v>0.2935050108772737</v>
      </c>
      <c r="D8123" t="n">
        <v>0.18435521335</v>
      </c>
      <c r="E8123" t="n">
        <v>-0.02559503646946396</v>
      </c>
      <c r="F8123" t="n">
        <v>-11.9590331553</v>
      </c>
      <c r="G8123" t="n">
        <v>-10.32486913798278</v>
      </c>
    </row>
    <row r="8124">
      <c r="A8124" s="3" t="n">
        <v>45371.47139648148</v>
      </c>
      <c r="B8124" t="n">
        <v>1.04147603665</v>
      </c>
      <c r="C8124" t="n">
        <v>-0.2663489340305369</v>
      </c>
      <c r="D8124" t="n">
        <v>1.3311742843</v>
      </c>
      <c r="E8124" t="n">
        <v>-0.09980472299766928</v>
      </c>
      <c r="F8124" t="n">
        <v>-8.987833951599999</v>
      </c>
      <c r="G8124" t="n">
        <v>-10.16531046205527</v>
      </c>
    </row>
    <row r="8125">
      <c r="A8125" s="3" t="n">
        <v>45371.4713965162</v>
      </c>
      <c r="B8125" t="n">
        <v>-2.2505477218</v>
      </c>
      <c r="C8125" t="n">
        <v>-0.6154062169287895</v>
      </c>
      <c r="D8125" t="n">
        <v>0.39743410455</v>
      </c>
      <c r="E8125" t="n">
        <v>0.008446885970629411</v>
      </c>
      <c r="F8125" t="n">
        <v>-9.392456330599998</v>
      </c>
      <c r="G8125" t="n">
        <v>-10.19443749267742</v>
      </c>
    </row>
    <row r="8126">
      <c r="A8126" s="3" t="n">
        <v>45371.47139706019</v>
      </c>
      <c r="B8126" t="n">
        <v>-2.3415338205</v>
      </c>
      <c r="C8126" t="n">
        <v>-1.171575535977509</v>
      </c>
      <c r="D8126" t="n">
        <v>-1.24498363745</v>
      </c>
      <c r="E8126" t="n">
        <v>0.1456032414944061</v>
      </c>
      <c r="F8126" t="n">
        <v>-9.8784739046</v>
      </c>
      <c r="G8126" t="n">
        <v>-10.01184752204606</v>
      </c>
    </row>
    <row r="8127">
      <c r="A8127" s="3" t="n">
        <v>45371.47139761574</v>
      </c>
      <c r="B8127" t="n">
        <v>-2.2481548992</v>
      </c>
      <c r="C8127" t="n">
        <v>-1.994638892497092</v>
      </c>
      <c r="D8127" t="n">
        <v>-0.62488954465</v>
      </c>
      <c r="E8127" t="n">
        <v>-0.3335159142840335</v>
      </c>
      <c r="F8127" t="n">
        <v>-10.697289953</v>
      </c>
      <c r="G8127" t="n">
        <v>-10.24563753228161</v>
      </c>
    </row>
    <row r="8128">
      <c r="A8128" s="3" t="n">
        <v>45371.47139819444</v>
      </c>
      <c r="B8128" t="n">
        <v>0.02154521005</v>
      </c>
      <c r="C8128" t="n">
        <v>-2.865624650166442</v>
      </c>
      <c r="D8128" t="n">
        <v>-0.2992793447</v>
      </c>
      <c r="E8128" t="n">
        <v>-0.9699427426361333</v>
      </c>
      <c r="F8128" t="n">
        <v>-10.8960119086</v>
      </c>
      <c r="G8128" t="n">
        <v>-10.36640853008942</v>
      </c>
    </row>
    <row r="8129">
      <c r="A8129" s="3" t="n">
        <v>45371.47139875</v>
      </c>
      <c r="B8129" t="n">
        <v>-3.70143178265</v>
      </c>
      <c r="C8129" t="n">
        <v>-2.780421366098376</v>
      </c>
      <c r="D8129" t="n">
        <v>-0.1292908736</v>
      </c>
      <c r="E8129" t="n">
        <v>-1.287449906567253</v>
      </c>
      <c r="F8129" t="n">
        <v>-10.73560453455</v>
      </c>
      <c r="G8129" t="n">
        <v>-10.93821566124036</v>
      </c>
    </row>
    <row r="8130">
      <c r="A8130" s="3" t="n">
        <v>45371.47139931713</v>
      </c>
      <c r="B8130" t="n">
        <v>-3.828329833649999</v>
      </c>
      <c r="C8130" t="n">
        <v>-2.217019402651754</v>
      </c>
      <c r="D8130" t="n">
        <v>-1.48918883575</v>
      </c>
      <c r="E8130" t="n">
        <v>-0.8372945201188834</v>
      </c>
      <c r="F8130" t="n">
        <v>-10.4482991095</v>
      </c>
      <c r="G8130" t="n">
        <v>-10.63533034961518</v>
      </c>
    </row>
    <row r="8131">
      <c r="A8131" s="3" t="n">
        <v>45371.47139987269</v>
      </c>
      <c r="B8131" t="n">
        <v>-3.1364020296</v>
      </c>
      <c r="C8131" t="n">
        <v>-2.315566565657699</v>
      </c>
      <c r="D8131" t="n">
        <v>-2.2218142373</v>
      </c>
      <c r="E8131" t="n">
        <v>-0.3853598553269241</v>
      </c>
      <c r="F8131" t="n">
        <v>-11.14979820395</v>
      </c>
      <c r="G8131" t="n">
        <v>-10.62942670059653</v>
      </c>
    </row>
    <row r="8132">
      <c r="A8132" s="3" t="n">
        <v>45371.47140043981</v>
      </c>
      <c r="B8132" t="n">
        <v>-0.6655871421499999</v>
      </c>
      <c r="C8132" t="n">
        <v>-2.318385028870752</v>
      </c>
      <c r="D8132" t="n">
        <v>-0.8571208232999998</v>
      </c>
      <c r="E8132" t="n">
        <v>-0.1782857199356647</v>
      </c>
      <c r="F8132" t="n">
        <v>-10.84094756885</v>
      </c>
      <c r="G8132" t="n">
        <v>-10.70691768307101</v>
      </c>
    </row>
    <row r="8133">
      <c r="A8133" s="3" t="n">
        <v>45371.47140100694</v>
      </c>
      <c r="B8133" t="n">
        <v>-0.9313473571499999</v>
      </c>
      <c r="C8133" t="n">
        <v>-1.763326558672266</v>
      </c>
      <c r="D8133" t="n">
        <v>1.52270796545</v>
      </c>
      <c r="E8133" t="n">
        <v>-0.1996720348244762</v>
      </c>
      <c r="F8133" t="n">
        <v>-10.4794254166</v>
      </c>
      <c r="G8133" t="n">
        <v>-10.87576087917882</v>
      </c>
    </row>
    <row r="8134">
      <c r="A8134" s="3" t="n">
        <v>45371.47140157408</v>
      </c>
      <c r="B8134" t="n">
        <v>-0.7326254015499999</v>
      </c>
      <c r="C8134" t="n">
        <v>-0.798714770410375</v>
      </c>
      <c r="D8134" t="n">
        <v>1.9728233938</v>
      </c>
      <c r="E8134" t="n">
        <v>-0.09660457765163197</v>
      </c>
      <c r="F8134" t="n">
        <v>-9.174581987549999</v>
      </c>
      <c r="G8134" t="n">
        <v>-11.17035307950597</v>
      </c>
    </row>
    <row r="8135">
      <c r="A8135" s="3" t="n">
        <v>45371.47140269676</v>
      </c>
      <c r="B8135" t="n">
        <v>-2.638410535949999</v>
      </c>
      <c r="C8135" t="n">
        <v>-0.1656285579503498</v>
      </c>
      <c r="D8135" t="n">
        <v>-0.52433215555</v>
      </c>
      <c r="E8135" t="n">
        <v>0.4765465674544304</v>
      </c>
      <c r="F8135" t="n">
        <v>-13.0747357258</v>
      </c>
      <c r="G8135" t="n">
        <v>-11.23075523142742</v>
      </c>
    </row>
    <row r="8136">
      <c r="A8136" s="3" t="n">
        <v>45371.47140326389</v>
      </c>
      <c r="B8136" t="n">
        <v>0.7254469337499999</v>
      </c>
      <c r="C8136" t="n">
        <v>0.3107956206833344</v>
      </c>
      <c r="D8136" t="n">
        <v>-0.7014990944499999</v>
      </c>
      <c r="E8136" t="n">
        <v>0.4355333512678335</v>
      </c>
      <c r="F8136" t="n">
        <v>-11.82975208835</v>
      </c>
      <c r="G8136" t="n">
        <v>-11.2699835230174</v>
      </c>
    </row>
    <row r="8137">
      <c r="A8137" s="3" t="n">
        <v>45371.47140381944</v>
      </c>
      <c r="B8137" t="n">
        <v>2.43490293515</v>
      </c>
      <c r="C8137" t="n">
        <v>0.5102731455198151</v>
      </c>
      <c r="D8137" t="n">
        <v>-1.1228810383</v>
      </c>
      <c r="E8137" t="n">
        <v>0.03763826558986026</v>
      </c>
      <c r="F8137" t="n">
        <v>-11.3748510148</v>
      </c>
      <c r="G8137" t="n">
        <v>-11.32968713971577</v>
      </c>
    </row>
    <row r="8138">
      <c r="A8138" s="3" t="n">
        <v>45371.47140438658</v>
      </c>
      <c r="B8138" t="n">
        <v>0.24900065015</v>
      </c>
      <c r="C8138" t="n">
        <v>1.058244562355015</v>
      </c>
      <c r="D8138" t="n">
        <v>0.7924851931499999</v>
      </c>
      <c r="E8138" t="n">
        <v>-0.4555830357631715</v>
      </c>
      <c r="F8138" t="n">
        <v>-11.298241465</v>
      </c>
      <c r="G8138" t="n">
        <v>-11.46378400331414</v>
      </c>
    </row>
    <row r="8139">
      <c r="A8139" s="3" t="n">
        <v>45371.47140495371</v>
      </c>
      <c r="B8139" t="n">
        <v>1.44131277045</v>
      </c>
      <c r="C8139" t="n">
        <v>1.040636619413057</v>
      </c>
      <c r="D8139" t="n">
        <v>1.23780516965</v>
      </c>
      <c r="E8139" t="n">
        <v>-0.5735687620963885</v>
      </c>
      <c r="F8139" t="n">
        <v>-10.211272379</v>
      </c>
      <c r="G8139" t="n">
        <v>-11.33919138371845</v>
      </c>
    </row>
    <row r="8140">
      <c r="A8140" s="3" t="n">
        <v>45371.47140552083</v>
      </c>
      <c r="B8140" t="n">
        <v>1.21146450775</v>
      </c>
      <c r="C8140" t="n">
        <v>1.223170356107346</v>
      </c>
      <c r="D8140" t="n">
        <v>-2.0781664281</v>
      </c>
      <c r="E8140" t="n">
        <v>-0.3041962709977863</v>
      </c>
      <c r="F8140" t="n">
        <v>-11.3389390625</v>
      </c>
      <c r="G8140" t="n">
        <v>-10.81000018167905</v>
      </c>
    </row>
    <row r="8141">
      <c r="A8141" s="3" t="n">
        <v>45371.47140608796</v>
      </c>
      <c r="B8141" t="n">
        <v>0.5841821404999999</v>
      </c>
      <c r="C8141" t="n">
        <v>0.9758132913536157</v>
      </c>
      <c r="D8141" t="n">
        <v>-0.6057371572</v>
      </c>
      <c r="E8141" t="n">
        <v>-0.4675499147413765</v>
      </c>
      <c r="F8141" t="n">
        <v>-10.91755711865</v>
      </c>
      <c r="G8141" t="n">
        <v>-10.84215682709013</v>
      </c>
    </row>
    <row r="8142">
      <c r="A8142" s="3" t="n">
        <v>45371.47140664352</v>
      </c>
      <c r="B8142" t="n">
        <v>1.0821834408</v>
      </c>
      <c r="C8142" t="n">
        <v>0.7424475044530323</v>
      </c>
      <c r="D8142" t="n">
        <v>-0.6871323522</v>
      </c>
      <c r="E8142" t="n">
        <v>-0.5967592491326357</v>
      </c>
      <c r="F8142" t="n">
        <v>-11.28626754535</v>
      </c>
      <c r="G8142" t="n">
        <v>-10.53222732333418</v>
      </c>
    </row>
    <row r="8143">
      <c r="A8143" s="3" t="n">
        <v>45371.47140721065</v>
      </c>
      <c r="B8143" t="n">
        <v>-0.7302325789499999</v>
      </c>
      <c r="C8143" t="n">
        <v>1.070652672005248</v>
      </c>
      <c r="D8143" t="n">
        <v>-0.25378629535</v>
      </c>
      <c r="E8143" t="n">
        <v>-0.8964213503538487</v>
      </c>
      <c r="F8143" t="n">
        <v>-10.05565065015</v>
      </c>
      <c r="G8143" t="n">
        <v>-10.63819064539117</v>
      </c>
    </row>
    <row r="8144">
      <c r="A8144" s="3" t="n">
        <v>45371.47140777778</v>
      </c>
      <c r="B8144" t="n">
        <v>2.4564481452</v>
      </c>
      <c r="C8144" t="n">
        <v>0.8787089403011681</v>
      </c>
      <c r="D8144" t="n">
        <v>-0.28251977985</v>
      </c>
      <c r="E8144" t="n">
        <v>-0.6246321029430089</v>
      </c>
      <c r="F8144" t="n">
        <v>-10.5273014819</v>
      </c>
      <c r="G8144" t="n">
        <v>-10.67321618168406</v>
      </c>
    </row>
    <row r="8145">
      <c r="A8145" s="3" t="n">
        <v>45371.47140834491</v>
      </c>
      <c r="B8145" t="n">
        <v>1.21385733035</v>
      </c>
      <c r="C8145" t="n">
        <v>0.6455013856413769</v>
      </c>
      <c r="D8145" t="n">
        <v>-1.24019799225</v>
      </c>
      <c r="E8145" t="n">
        <v>0.1236543129230774</v>
      </c>
      <c r="F8145" t="n">
        <v>-10.50814909445</v>
      </c>
      <c r="G8145" t="n">
        <v>-10.51179378507008</v>
      </c>
    </row>
    <row r="8146">
      <c r="A8146" s="3" t="n">
        <v>45371.47140890046</v>
      </c>
      <c r="B8146" t="n">
        <v>0.02393803265</v>
      </c>
      <c r="C8146" t="n">
        <v>0.8353576495955735</v>
      </c>
      <c r="D8146" t="n">
        <v>0.2418123757</v>
      </c>
      <c r="E8146" t="n">
        <v>0.1404314794525646</v>
      </c>
      <c r="F8146" t="n">
        <v>-9.742004563199998</v>
      </c>
      <c r="G8146" t="n">
        <v>-10.69671613824875</v>
      </c>
    </row>
    <row r="8147">
      <c r="A8147" s="3" t="n">
        <v>45371.47140945602</v>
      </c>
      <c r="B8147" t="n">
        <v>1.3958197211</v>
      </c>
      <c r="C8147" t="n">
        <v>0.4577161535831015</v>
      </c>
      <c r="D8147" t="n">
        <v>0.26096476315</v>
      </c>
      <c r="E8147" t="n">
        <v>0.3102296695395115</v>
      </c>
      <c r="F8147" t="n">
        <v>-12.44984618115</v>
      </c>
      <c r="G8147" t="n">
        <v>-10.70246941863406</v>
      </c>
    </row>
    <row r="8148">
      <c r="A8148" s="3" t="n">
        <v>45371.4714100463</v>
      </c>
      <c r="B8148" t="n">
        <v>-0.8906399529999999</v>
      </c>
      <c r="C8148" t="n">
        <v>0.4640515237949898</v>
      </c>
      <c r="D8148" t="n">
        <v>1.5921488541</v>
      </c>
      <c r="E8148" t="n">
        <v>0.1849175527206299</v>
      </c>
      <c r="F8148" t="n">
        <v>-10.1849317171</v>
      </c>
      <c r="G8148" t="n">
        <v>-11.05779344805353</v>
      </c>
    </row>
    <row r="8149">
      <c r="A8149" s="3" t="n">
        <v>45371.47141060185</v>
      </c>
      <c r="B8149" t="n">
        <v>-0.09097629205</v>
      </c>
      <c r="C8149" t="n">
        <v>0.1273907151510493</v>
      </c>
      <c r="D8149" t="n">
        <v>0.62488954465</v>
      </c>
      <c r="E8149" t="n">
        <v>0.2363351902300707</v>
      </c>
      <c r="F8149" t="n">
        <v>-10.85291168185</v>
      </c>
      <c r="G8149" t="n">
        <v>-10.92518751528569</v>
      </c>
    </row>
    <row r="8150">
      <c r="A8150" s="3" t="n">
        <v>45371.47141115741</v>
      </c>
      <c r="B8150" t="n">
        <v>1.51792232025</v>
      </c>
      <c r="C8150" t="n">
        <v>0.100853280189977</v>
      </c>
      <c r="D8150" t="n">
        <v>-1.4317316734</v>
      </c>
      <c r="E8150" t="n">
        <v>-0.0979265094997671</v>
      </c>
      <c r="F8150" t="n">
        <v>-11.48977514615</v>
      </c>
      <c r="G8150" t="n">
        <v>-10.8208261060773</v>
      </c>
    </row>
    <row r="8151">
      <c r="A8151" s="3" t="n">
        <v>45371.47141172454</v>
      </c>
      <c r="B8151" t="n">
        <v>-1.7429751311</v>
      </c>
      <c r="C8151" t="n">
        <v>-0.2415405554782059</v>
      </c>
      <c r="D8151" t="n">
        <v>-0.32082455475</v>
      </c>
      <c r="E8151" t="n">
        <v>-0.7684414818451071</v>
      </c>
      <c r="F8151" t="n">
        <v>-10.2136652016</v>
      </c>
      <c r="G8151" t="n">
        <v>-10.67306718461017</v>
      </c>
    </row>
    <row r="8152">
      <c r="A8152" s="3" t="n">
        <v>45371.47141229167</v>
      </c>
      <c r="B8152" t="n">
        <v>1.28328841235</v>
      </c>
      <c r="C8152" t="n">
        <v>-0.4524489538635211</v>
      </c>
      <c r="D8152" t="n">
        <v>-1.503555578</v>
      </c>
      <c r="E8152" t="n">
        <v>-1.243699080596624</v>
      </c>
      <c r="F8152" t="n">
        <v>-11.3700653696</v>
      </c>
      <c r="G8152" t="n">
        <v>-10.58448238931938</v>
      </c>
    </row>
    <row r="8153">
      <c r="A8153" s="3" t="n">
        <v>45371.47141341435</v>
      </c>
      <c r="B8153" t="n">
        <v>-0.7134730141</v>
      </c>
      <c r="C8153" t="n">
        <v>-0.6231079803740112</v>
      </c>
      <c r="D8153" t="n">
        <v>-0.5817893178999999</v>
      </c>
      <c r="E8153" t="n">
        <v>-1.656942922224713</v>
      </c>
      <c r="F8153" t="n">
        <v>-9.220075036899999</v>
      </c>
      <c r="G8153" t="n">
        <v>-10.71712318255632</v>
      </c>
    </row>
    <row r="8154">
      <c r="A8154" s="3" t="n">
        <v>45371.4714134375</v>
      </c>
      <c r="B8154" t="n">
        <v>-1.67833950095</v>
      </c>
      <c r="C8154" t="n">
        <v>-0.8585657383113077</v>
      </c>
      <c r="D8154" t="n">
        <v>-2.7269940054</v>
      </c>
      <c r="E8154" t="n">
        <v>-1.269389303291262</v>
      </c>
      <c r="F8154" t="n">
        <v>-10.8600999563</v>
      </c>
      <c r="G8154" t="n">
        <v>-10.64210423023954</v>
      </c>
    </row>
    <row r="8155">
      <c r="A8155" s="3" t="n">
        <v>45371.47141510417</v>
      </c>
      <c r="B8155" t="n">
        <v>-1.769315793</v>
      </c>
      <c r="C8155" t="n">
        <v>-0.7589862253737784</v>
      </c>
      <c r="D8155" t="n">
        <v>-1.2665288475</v>
      </c>
      <c r="E8155" t="n">
        <v>-0.812308844649536</v>
      </c>
      <c r="F8155" t="n">
        <v>-11.05402646005</v>
      </c>
      <c r="G8155" t="n">
        <v>-10.62421680920224</v>
      </c>
    </row>
    <row r="8156">
      <c r="A8156" s="3" t="n">
        <v>45371.47141513889</v>
      </c>
      <c r="B8156" t="n">
        <v>0.3064578125</v>
      </c>
      <c r="C8156" t="n">
        <v>-0.6484510156555963</v>
      </c>
      <c r="D8156" t="n">
        <v>-0.28251977985</v>
      </c>
      <c r="E8156" t="n">
        <v>-0.553456625927857</v>
      </c>
      <c r="F8156" t="n">
        <v>-11.73158752185</v>
      </c>
      <c r="G8156" t="n">
        <v>-10.80255451124071</v>
      </c>
    </row>
    <row r="8157">
      <c r="A8157" s="3" t="n">
        <v>45371.47141567129</v>
      </c>
      <c r="B8157" t="n">
        <v>-1.2904766868</v>
      </c>
      <c r="C8157" t="n">
        <v>-0.7059611430593259</v>
      </c>
      <c r="D8157" t="n">
        <v>0.3088506351</v>
      </c>
      <c r="E8157" t="n">
        <v>0.0459804101378789</v>
      </c>
      <c r="F8157" t="n">
        <v>-9.964664551449999</v>
      </c>
      <c r="G8157" t="n">
        <v>-10.96712363096052</v>
      </c>
    </row>
    <row r="8158">
      <c r="A8158" s="3" t="n">
        <v>45371.47141569445</v>
      </c>
      <c r="B8158" t="n">
        <v>0.7829040961</v>
      </c>
      <c r="C8158" t="n">
        <v>-0.2378303500355485</v>
      </c>
      <c r="D8158" t="n">
        <v>1.9393042641</v>
      </c>
      <c r="E8158" t="n">
        <v>0.5829458625389293</v>
      </c>
      <c r="F8158" t="n">
        <v>-11.11627907425</v>
      </c>
      <c r="G8158" t="n">
        <v>-11.31367418324723</v>
      </c>
    </row>
    <row r="8159">
      <c r="A8159" s="3" t="n">
        <v>45371.47141625</v>
      </c>
      <c r="B8159" t="n">
        <v>0.29448389285</v>
      </c>
      <c r="C8159" t="n">
        <v>0.03230822558857829</v>
      </c>
      <c r="D8159" t="n">
        <v>0.1364693414</v>
      </c>
      <c r="E8159" t="n">
        <v>1.249097767147906</v>
      </c>
      <c r="F8159" t="n">
        <v>-11.07558147675</v>
      </c>
      <c r="G8159" t="n">
        <v>-11.10013815128569</v>
      </c>
    </row>
    <row r="8160">
      <c r="A8160" s="3" t="n">
        <v>45371.47141680556</v>
      </c>
      <c r="B8160" t="n">
        <v>-1.72621556625</v>
      </c>
      <c r="C8160" t="n">
        <v>-0.2174643382145693</v>
      </c>
      <c r="D8160" t="n">
        <v>0.9217662600999998</v>
      </c>
      <c r="E8160" t="n">
        <v>1.387152379808629</v>
      </c>
      <c r="F8160" t="n">
        <v>-11.52329427585</v>
      </c>
      <c r="G8160" t="n">
        <v>-11.10129942780469</v>
      </c>
    </row>
    <row r="8161">
      <c r="A8161" s="3" t="n">
        <v>45371.47141737268</v>
      </c>
      <c r="B8161" t="n">
        <v>0.7493849664</v>
      </c>
      <c r="C8161" t="n">
        <v>-0.6894725754954565</v>
      </c>
      <c r="D8161" t="n">
        <v>1.78368253525</v>
      </c>
      <c r="E8161" t="n">
        <v>1.399129339748722</v>
      </c>
      <c r="F8161" t="n">
        <v>-11.7531327319</v>
      </c>
      <c r="G8161" t="n">
        <v>-11.04234859150528</v>
      </c>
    </row>
    <row r="8162">
      <c r="A8162" s="3" t="n">
        <v>45371.47141792824</v>
      </c>
      <c r="B8162" t="n">
        <v>-0.49799149365</v>
      </c>
      <c r="C8162" t="n">
        <v>-0.7865682628641048</v>
      </c>
      <c r="D8162" t="n">
        <v>1.51313667505</v>
      </c>
      <c r="E8162" t="n">
        <v>1.069131361133103</v>
      </c>
      <c r="F8162" t="n">
        <v>-10.9007975538</v>
      </c>
      <c r="G8162" t="n">
        <v>-11.392454020128</v>
      </c>
    </row>
    <row r="8163">
      <c r="A8163" s="3" t="n">
        <v>45371.47141905093</v>
      </c>
      <c r="B8163" t="n">
        <v>-1.35271949435</v>
      </c>
      <c r="C8163" t="n">
        <v>-0.7123978943731953</v>
      </c>
      <c r="D8163" t="n">
        <v>1.0223236492</v>
      </c>
      <c r="E8163" t="n">
        <v>0.6692158312432419</v>
      </c>
      <c r="F8163" t="n">
        <v>-10.4219584476</v>
      </c>
      <c r="G8163" t="n">
        <v>-11.45170557083476</v>
      </c>
    </row>
    <row r="8164">
      <c r="A8164" s="3" t="n">
        <v>45371.47141908565</v>
      </c>
      <c r="B8164" t="n">
        <v>-2.23139533435</v>
      </c>
      <c r="C8164" t="n">
        <v>-0.7613539255766921</v>
      </c>
      <c r="D8164" t="n">
        <v>0.3088506351</v>
      </c>
      <c r="E8164" t="n">
        <v>0.4145652705710967</v>
      </c>
      <c r="F8164" t="n">
        <v>-11.72680187665</v>
      </c>
      <c r="G8164" t="n">
        <v>-11.46562312736798</v>
      </c>
    </row>
    <row r="8165">
      <c r="A8165" s="3" t="n">
        <v>45371.47141962963</v>
      </c>
      <c r="B8165" t="n">
        <v>-0.6368536576499999</v>
      </c>
      <c r="C8165" t="n">
        <v>-0.8941410870652705</v>
      </c>
      <c r="D8165" t="n">
        <v>-0.25378629535</v>
      </c>
      <c r="E8165" t="n">
        <v>-0.04194036750909105</v>
      </c>
      <c r="F8165" t="n">
        <v>-11.39161057965</v>
      </c>
      <c r="G8165" t="n">
        <v>-11.28470751078302</v>
      </c>
    </row>
    <row r="8166">
      <c r="A8166" s="3" t="n">
        <v>45371.47142018518</v>
      </c>
      <c r="B8166" t="n">
        <v>0.29209107025</v>
      </c>
      <c r="C8166" t="n">
        <v>-1.332074095870983</v>
      </c>
      <c r="D8166" t="n">
        <v>-1.31680754205</v>
      </c>
      <c r="E8166" t="n">
        <v>-0.5712039193089761</v>
      </c>
      <c r="F8166" t="n">
        <v>-12.52167008575</v>
      </c>
      <c r="G8166" t="n">
        <v>-11.23069575146635</v>
      </c>
    </row>
    <row r="8167">
      <c r="A8167" s="3" t="n">
        <v>45371.47142075231</v>
      </c>
      <c r="B8167" t="n">
        <v>0.28969824765</v>
      </c>
      <c r="C8167" t="n">
        <v>-0.946191013476809</v>
      </c>
      <c r="D8167" t="n">
        <v>-0.39025563675</v>
      </c>
      <c r="E8167" t="n">
        <v>-0.7301132989973215</v>
      </c>
      <c r="F8167" t="n">
        <v>-10.8984047312</v>
      </c>
      <c r="G8167" t="n">
        <v>-11.28495338567206</v>
      </c>
    </row>
    <row r="8168">
      <c r="A8168" s="3" t="n">
        <v>45371.47142131945</v>
      </c>
      <c r="B8168" t="n">
        <v>-3.3973765994</v>
      </c>
      <c r="C8168" t="n">
        <v>-1.163489278702451</v>
      </c>
      <c r="D8168" t="n">
        <v>-0.7493849664</v>
      </c>
      <c r="E8168" t="n">
        <v>-0.7711819261853169</v>
      </c>
      <c r="F8168" t="n">
        <v>-10.223236492</v>
      </c>
      <c r="G8168" t="n">
        <v>-10.79260261309595</v>
      </c>
    </row>
    <row r="8169">
      <c r="A8169" s="3" t="n">
        <v>45371.47142188658</v>
      </c>
      <c r="B8169" t="n">
        <v>-1.78607535785</v>
      </c>
      <c r="C8169" t="n">
        <v>-1.167134289353033</v>
      </c>
      <c r="D8169" t="n">
        <v>-0.39743410455</v>
      </c>
      <c r="E8169" t="n">
        <v>-0.5445974720487194</v>
      </c>
      <c r="F8169" t="n">
        <v>-10.19690563675</v>
      </c>
      <c r="G8169" t="n">
        <v>-10.39975285453872</v>
      </c>
    </row>
    <row r="8170">
      <c r="A8170" s="3" t="n">
        <v>45371.47142244213</v>
      </c>
      <c r="B8170" t="n">
        <v>-0.7757256283</v>
      </c>
      <c r="C8170" t="n">
        <v>-1.470601187899655</v>
      </c>
      <c r="D8170" t="n">
        <v>-0.9097923404499999</v>
      </c>
      <c r="E8170" t="n">
        <v>-0.3836609960851992</v>
      </c>
      <c r="F8170" t="n">
        <v>-10.91277147345</v>
      </c>
      <c r="G8170" t="n">
        <v>-10.30124539817858</v>
      </c>
    </row>
    <row r="8171">
      <c r="A8171" s="3" t="n">
        <v>45371.47142356481</v>
      </c>
      <c r="B8171" t="n">
        <v>0.09336911464999999</v>
      </c>
      <c r="C8171" t="n">
        <v>-1.688416873924247</v>
      </c>
      <c r="D8171" t="n">
        <v>0.335191297</v>
      </c>
      <c r="E8171" t="n">
        <v>-0.1276390131284385</v>
      </c>
      <c r="F8171" t="n">
        <v>-10.1059293447</v>
      </c>
      <c r="G8171" t="n">
        <v>-10.10600962664595</v>
      </c>
    </row>
    <row r="8172">
      <c r="A8172" s="3" t="n">
        <v>45371.47142359953</v>
      </c>
      <c r="B8172" t="n">
        <v>-3.39018832495</v>
      </c>
      <c r="C8172" t="n">
        <v>-1.20571973103322</v>
      </c>
      <c r="D8172" t="n">
        <v>-0.2418123757</v>
      </c>
      <c r="E8172" t="n">
        <v>-0.2557595350578095</v>
      </c>
      <c r="F8172" t="n">
        <v>-8.8154526579</v>
      </c>
      <c r="G8172" t="n">
        <v>-10.41145122789712</v>
      </c>
    </row>
    <row r="8173">
      <c r="A8173" s="3" t="n">
        <v>45371.47142414352</v>
      </c>
      <c r="B8173" t="n">
        <v>0.33039584515</v>
      </c>
      <c r="C8173" t="n">
        <v>-0.4442630756544301</v>
      </c>
      <c r="D8173" t="n">
        <v>0.32561019995</v>
      </c>
      <c r="E8173" t="n">
        <v>-0.0317763805561771</v>
      </c>
      <c r="F8173" t="n">
        <v>-11.7890446842</v>
      </c>
      <c r="G8173" t="n">
        <v>-10.49863529524991</v>
      </c>
    </row>
    <row r="8174">
      <c r="A8174" s="3" t="n">
        <v>45371.47142582176</v>
      </c>
      <c r="B8174" t="n">
        <v>-1.14203342575</v>
      </c>
      <c r="C8174" t="n">
        <v>-0.2505669938904436</v>
      </c>
      <c r="D8174" t="n">
        <v>-0.6655871421499999</v>
      </c>
      <c r="E8174" t="n">
        <v>-0.2105551075327511</v>
      </c>
      <c r="F8174" t="n">
        <v>-11.0013549429</v>
      </c>
      <c r="G8174" t="n">
        <v>-10.70656135192835</v>
      </c>
    </row>
    <row r="8175">
      <c r="A8175" s="3" t="n">
        <v>45371.47142585648</v>
      </c>
      <c r="B8175" t="n">
        <v>-0.1699884711</v>
      </c>
      <c r="C8175" t="n">
        <v>-0.2664659280508166</v>
      </c>
      <c r="D8175" t="n">
        <v>-0.04310022674999999</v>
      </c>
      <c r="E8175" t="n">
        <v>-0.3271686343643365</v>
      </c>
      <c r="F8175" t="n">
        <v>-10.30464149365</v>
      </c>
      <c r="G8175" t="n">
        <v>-10.75463944793395</v>
      </c>
    </row>
    <row r="8176">
      <c r="A8176" s="3" t="n">
        <v>45371.47142695602</v>
      </c>
      <c r="B8176" t="n">
        <v>2.03028055615</v>
      </c>
      <c r="C8176" t="n">
        <v>0.1724941959012826</v>
      </c>
      <c r="D8176" t="n">
        <v>-0.9959829872999999</v>
      </c>
      <c r="E8176" t="n">
        <v>-0.6300433392631719</v>
      </c>
      <c r="F8176" t="n">
        <v>-11.4466749194</v>
      </c>
      <c r="G8176" t="n">
        <v>-11.17902682140807</v>
      </c>
    </row>
    <row r="8177">
      <c r="A8177" s="3" t="n">
        <v>45371.47142697917</v>
      </c>
      <c r="B8177" t="n">
        <v>0.277724328</v>
      </c>
      <c r="C8177" t="n">
        <v>0.8001097149393963</v>
      </c>
      <c r="D8177" t="n">
        <v>0.38786281415</v>
      </c>
      <c r="E8177" t="n">
        <v>-0.5659746660672511</v>
      </c>
      <c r="F8177" t="n">
        <v>-10.3908321405</v>
      </c>
      <c r="G8177" t="n">
        <v>-11.08784630415737</v>
      </c>
    </row>
    <row r="8178">
      <c r="A8178" s="3" t="n">
        <v>45371.47142751158</v>
      </c>
      <c r="B8178" t="n">
        <v>-0.05745716234999999</v>
      </c>
      <c r="C8178" t="n">
        <v>0.7304325751757597</v>
      </c>
      <c r="D8178" t="n">
        <v>-1.95606382895</v>
      </c>
      <c r="E8178" t="n">
        <v>-0.530401671823661</v>
      </c>
      <c r="F8178" t="n">
        <v>-11.6477896976</v>
      </c>
      <c r="G8178" t="n">
        <v>-10.72804143576425</v>
      </c>
    </row>
    <row r="8179">
      <c r="A8179" s="3" t="n">
        <v>45371.4714280787</v>
      </c>
      <c r="B8179" t="n">
        <v>-0.0383047749</v>
      </c>
      <c r="C8179" t="n">
        <v>1.019177154687416</v>
      </c>
      <c r="D8179" t="n">
        <v>-0.28491260245</v>
      </c>
      <c r="E8179" t="n">
        <v>-0.6647006575649202</v>
      </c>
      <c r="F8179" t="n">
        <v>-10.4937823522</v>
      </c>
      <c r="G8179" t="n">
        <v>-10.84391838945761</v>
      </c>
    </row>
    <row r="8180">
      <c r="A8180" s="3" t="n">
        <v>45371.47142865741</v>
      </c>
      <c r="B8180" t="n">
        <v>2.56897945395</v>
      </c>
      <c r="C8180" t="n">
        <v>0.9639039492939421</v>
      </c>
      <c r="D8180" t="n">
        <v>-0.4812319287999999</v>
      </c>
      <c r="E8180" t="n">
        <v>-0.5594274813590925</v>
      </c>
      <c r="F8180" t="n">
        <v>-11.45386319385</v>
      </c>
      <c r="G8180" t="n">
        <v>-10.77875658338756</v>
      </c>
    </row>
    <row r="8181">
      <c r="A8181" s="3" t="n">
        <v>45371.47142921296</v>
      </c>
      <c r="B8181" t="n">
        <v>0.9744377772499999</v>
      </c>
      <c r="C8181" t="n">
        <v>1.115341621773896</v>
      </c>
      <c r="D8181" t="n">
        <v>0.35912932965</v>
      </c>
      <c r="E8181" t="n">
        <v>-0.4473136524434743</v>
      </c>
      <c r="F8181" t="n">
        <v>-8.97825285455</v>
      </c>
      <c r="G8181" t="n">
        <v>-10.5600258614822</v>
      </c>
    </row>
    <row r="8182">
      <c r="A8182" s="3" t="n">
        <v>45371.47142978009</v>
      </c>
      <c r="B8182" t="n">
        <v>0.8164232258</v>
      </c>
      <c r="C8182" t="n">
        <v>1.024702641908977</v>
      </c>
      <c r="D8182" t="n">
        <v>-0.8020564835499999</v>
      </c>
      <c r="E8182" t="n">
        <v>-0.501481746677041</v>
      </c>
      <c r="F8182" t="n">
        <v>-11.1306458165</v>
      </c>
      <c r="G8182" t="n">
        <v>-10.39270587357042</v>
      </c>
    </row>
    <row r="8183">
      <c r="A8183" s="3" t="n">
        <v>45371.47143034722</v>
      </c>
      <c r="B8183" t="n">
        <v>1.09894300565</v>
      </c>
      <c r="C8183" t="n">
        <v>0.9154065447080444</v>
      </c>
      <c r="D8183" t="n">
        <v>-1.41257928595</v>
      </c>
      <c r="E8183" t="n">
        <v>-0.09886518192156185</v>
      </c>
      <c r="F8183" t="n">
        <v>-10.8888334408</v>
      </c>
      <c r="G8183" t="n">
        <v>-9.995196081798628</v>
      </c>
    </row>
    <row r="8184">
      <c r="A8184" s="3" t="n">
        <v>45371.47143091435</v>
      </c>
      <c r="B8184" t="n">
        <v>0.8738803881499999</v>
      </c>
      <c r="C8184" t="n">
        <v>0.9866584404433596</v>
      </c>
      <c r="D8184" t="n">
        <v>1.06542387595</v>
      </c>
      <c r="E8184" t="n">
        <v>-0.2599186976240101</v>
      </c>
      <c r="F8184" t="n">
        <v>-9.639054351499999</v>
      </c>
      <c r="G8184" t="n">
        <v>-10.20089074842322</v>
      </c>
    </row>
    <row r="8185">
      <c r="A8185" s="3" t="n">
        <v>45371.47143146991</v>
      </c>
      <c r="B8185" t="n">
        <v>1.0821834408</v>
      </c>
      <c r="C8185" t="n">
        <v>0.4401612899914931</v>
      </c>
      <c r="D8185" t="n">
        <v>-0.82839714545</v>
      </c>
      <c r="E8185" t="n">
        <v>-0.3838048040925419</v>
      </c>
      <c r="F8185" t="n">
        <v>-9.938333696199999</v>
      </c>
      <c r="G8185" t="n">
        <v>-10.04033286858394</v>
      </c>
    </row>
    <row r="8186">
      <c r="A8186" s="3" t="n">
        <v>45371.47143203704</v>
      </c>
      <c r="B8186" t="n">
        <v>-1.642417742</v>
      </c>
      <c r="C8186" t="n">
        <v>0.6783094303494193</v>
      </c>
      <c r="D8186" t="n">
        <v>-0.2322410853</v>
      </c>
      <c r="E8186" t="n">
        <v>-0.4969237803441739</v>
      </c>
      <c r="F8186" t="n">
        <v>-9.689333046050001</v>
      </c>
      <c r="G8186" t="n">
        <v>-10.55434408506238</v>
      </c>
    </row>
    <row r="8187">
      <c r="A8187" s="3" t="n">
        <v>45371.4714325926</v>
      </c>
      <c r="B8187" t="n">
        <v>1.81720166495</v>
      </c>
      <c r="C8187" t="n">
        <v>0.5904538703538478</v>
      </c>
      <c r="D8187" t="n">
        <v>0.35912932965</v>
      </c>
      <c r="E8187" t="n">
        <v>-0.291267791695805</v>
      </c>
      <c r="F8187" t="n">
        <v>-10.37167975305</v>
      </c>
      <c r="G8187" t="n">
        <v>-10.29119886243243</v>
      </c>
    </row>
    <row r="8188">
      <c r="A8188" s="3" t="n">
        <v>45371.47143315972</v>
      </c>
      <c r="B8188" t="n">
        <v>1.3287814617</v>
      </c>
      <c r="C8188" t="n">
        <v>0.2519220946177164</v>
      </c>
      <c r="D8188" t="n">
        <v>-1.4963771102</v>
      </c>
      <c r="E8188" t="n">
        <v>-0.4056985502557121</v>
      </c>
      <c r="F8188" t="n">
        <v>-11.93988076785</v>
      </c>
      <c r="G8188" t="n">
        <v>-10.59107643564175</v>
      </c>
    </row>
    <row r="8189">
      <c r="A8189" s="3" t="n">
        <v>45371.47143372685</v>
      </c>
      <c r="B8189" t="n">
        <v>-1.6663655813</v>
      </c>
      <c r="C8189" t="n">
        <v>-0.4522075365426585</v>
      </c>
      <c r="D8189" t="n">
        <v>-0.8116375806</v>
      </c>
      <c r="E8189" t="n">
        <v>-0.5744752943086264</v>
      </c>
      <c r="F8189" t="n">
        <v>-9.775523692899998</v>
      </c>
      <c r="G8189" t="n">
        <v>-10.76537274635131</v>
      </c>
    </row>
    <row r="8190">
      <c r="A8190" s="3" t="n">
        <v>45371.47143429398</v>
      </c>
      <c r="B8190" t="n">
        <v>1.10612147345</v>
      </c>
      <c r="C8190" t="n">
        <v>-1.141297995577975</v>
      </c>
      <c r="D8190" t="n">
        <v>0.009581097049999999</v>
      </c>
      <c r="E8190" t="n">
        <v>-0.3693089295212132</v>
      </c>
      <c r="F8190" t="n">
        <v>-12.20324816025</v>
      </c>
      <c r="G8190" t="n">
        <v>-10.69296597470772</v>
      </c>
    </row>
    <row r="8191">
      <c r="A8191" s="3" t="n">
        <v>45371.47143541666</v>
      </c>
      <c r="B8191" t="n">
        <v>-2.3439266431</v>
      </c>
      <c r="C8191" t="n">
        <v>-1.282763150802917</v>
      </c>
      <c r="D8191" t="n">
        <v>0.15083608365</v>
      </c>
      <c r="E8191" t="n">
        <v>-0.5257579144477871</v>
      </c>
      <c r="F8191" t="n">
        <v>-9.042898291349999</v>
      </c>
      <c r="G8191" t="n">
        <v>-10.96606103814327</v>
      </c>
    </row>
    <row r="8192">
      <c r="A8192" s="3" t="n">
        <v>45371.47143545139</v>
      </c>
      <c r="B8192" t="n">
        <v>-3.1028828999</v>
      </c>
      <c r="C8192" t="n">
        <v>-1.949952731565973</v>
      </c>
      <c r="D8192" t="n">
        <v>-1.017538004</v>
      </c>
      <c r="E8192" t="n">
        <v>-0.2293072282193479</v>
      </c>
      <c r="F8192" t="n">
        <v>-11.80580424905</v>
      </c>
      <c r="G8192" t="n">
        <v>-10.77324124570586</v>
      </c>
    </row>
    <row r="8193">
      <c r="A8193" s="3" t="n">
        <v>45371.4714359838</v>
      </c>
      <c r="B8193" t="n">
        <v>-3.59130310315</v>
      </c>
      <c r="C8193" t="n">
        <v>-2.22861084009243</v>
      </c>
      <c r="D8193" t="n">
        <v>0.24900065015</v>
      </c>
      <c r="E8193" t="n">
        <v>-0.1808935344779725</v>
      </c>
      <c r="F8193" t="n">
        <v>-9.950297809199999</v>
      </c>
      <c r="G8193" t="n">
        <v>-10.70806821570772</v>
      </c>
    </row>
    <row r="8194">
      <c r="A8194" s="3" t="n">
        <v>45371.47143655093</v>
      </c>
      <c r="B8194" t="n">
        <v>-1.3599077688</v>
      </c>
      <c r="C8194" t="n">
        <v>-2.690624363714693</v>
      </c>
      <c r="D8194" t="n">
        <v>-0.39025563675</v>
      </c>
      <c r="E8194" t="n">
        <v>-0.2220029655593246</v>
      </c>
      <c r="F8194" t="n">
        <v>-11.0300884274</v>
      </c>
      <c r="G8194" t="n">
        <v>-10.97985307412835</v>
      </c>
    </row>
    <row r="8195">
      <c r="A8195" s="3" t="n">
        <v>45371.47143711805</v>
      </c>
      <c r="B8195" t="n">
        <v>-0.42377476645</v>
      </c>
      <c r="C8195" t="n">
        <v>-3.010576995269007</v>
      </c>
      <c r="D8195" t="n">
        <v>-0.51954651035</v>
      </c>
      <c r="E8195" t="n">
        <v>-0.1990558160271567</v>
      </c>
      <c r="F8195" t="n">
        <v>-12.24633858035</v>
      </c>
      <c r="G8195" t="n">
        <v>-10.86070693993045</v>
      </c>
    </row>
    <row r="8196">
      <c r="A8196" s="3" t="n">
        <v>45371.47143768518</v>
      </c>
      <c r="B8196" t="n">
        <v>-3.29202375845</v>
      </c>
      <c r="C8196" t="n">
        <v>-2.341484147188935</v>
      </c>
      <c r="D8196" t="n">
        <v>1.0941475538</v>
      </c>
      <c r="E8196" t="n">
        <v>-0.05135155120372981</v>
      </c>
      <c r="F8196" t="n">
        <v>-9.54568523685</v>
      </c>
      <c r="G8196" t="n">
        <v>-11.1417170214449</v>
      </c>
    </row>
    <row r="8197">
      <c r="A8197" s="3" t="n">
        <v>45371.47143824074</v>
      </c>
      <c r="B8197" t="n">
        <v>-3.63200070065</v>
      </c>
      <c r="C8197" t="n">
        <v>-1.912158885416905</v>
      </c>
      <c r="D8197" t="n">
        <v>-1.6663655813</v>
      </c>
      <c r="E8197" t="n">
        <v>0.1684187213202802</v>
      </c>
      <c r="F8197" t="n">
        <v>-11.5687873252</v>
      </c>
      <c r="G8197" t="n">
        <v>-10.69540280150644</v>
      </c>
    </row>
    <row r="8198">
      <c r="A8198" s="3" t="n">
        <v>45371.47143936343</v>
      </c>
      <c r="B8198" t="n">
        <v>-3.3638574697</v>
      </c>
      <c r="C8198" t="n">
        <v>-1.478401086422848</v>
      </c>
      <c r="D8198" t="n">
        <v>1.00556408435</v>
      </c>
      <c r="E8198" t="n">
        <v>0.08247922986317044</v>
      </c>
      <c r="F8198" t="n">
        <v>-11.0612147345</v>
      </c>
      <c r="G8198" t="n">
        <v>-10.89299994120924</v>
      </c>
    </row>
    <row r="8199">
      <c r="A8199" s="3" t="n">
        <v>45371.47143940972</v>
      </c>
      <c r="B8199" t="n">
        <v>0.8738803881499999</v>
      </c>
      <c r="C8199" t="n">
        <v>-1.236597305828675</v>
      </c>
      <c r="D8199" t="n">
        <v>0.4094080242</v>
      </c>
      <c r="E8199" t="n">
        <v>0.1784945170011661</v>
      </c>
      <c r="F8199" t="n">
        <v>-10.37407257565</v>
      </c>
      <c r="G8199" t="n">
        <v>-10.80953174841145</v>
      </c>
    </row>
    <row r="8200">
      <c r="A8200" s="3" t="n">
        <v>45371.47143994213</v>
      </c>
      <c r="B8200" t="n">
        <v>0.751777789</v>
      </c>
      <c r="C8200" t="n">
        <v>-0.5419721015455727</v>
      </c>
      <c r="D8200" t="n">
        <v>0.1292908736</v>
      </c>
      <c r="E8200" t="n">
        <v>-0.1103548725110725</v>
      </c>
      <c r="F8200" t="n">
        <v>-10.70687105005</v>
      </c>
      <c r="G8200" t="n">
        <v>-11.02239740783709</v>
      </c>
    </row>
    <row r="8201">
      <c r="A8201" s="3" t="n">
        <v>45371.47144049768</v>
      </c>
      <c r="B8201" t="n">
        <v>-0.31843173215</v>
      </c>
      <c r="C8201" t="n">
        <v>0.4717117289891622</v>
      </c>
      <c r="D8201" t="n">
        <v>-0.1723812937</v>
      </c>
      <c r="E8201" t="n">
        <v>-0.3044254128616559</v>
      </c>
      <c r="F8201" t="n">
        <v>-10.16338650705</v>
      </c>
      <c r="G8201" t="n">
        <v>-10.97007001495073</v>
      </c>
    </row>
    <row r="8202">
      <c r="A8202" s="3" t="n">
        <v>45371.47144106482</v>
      </c>
      <c r="B8202" t="n">
        <v>0.5219393329499999</v>
      </c>
      <c r="C8202" t="n">
        <v>0.8140385182600257</v>
      </c>
      <c r="D8202" t="n">
        <v>-0.7206514818999999</v>
      </c>
      <c r="E8202" t="n">
        <v>-0.2303453387005834</v>
      </c>
      <c r="F8202" t="n">
        <v>-12.37562945395</v>
      </c>
      <c r="G8202" t="n">
        <v>-10.52519497233325</v>
      </c>
    </row>
    <row r="8203">
      <c r="A8203" s="3" t="n">
        <v>45371.47144163195</v>
      </c>
      <c r="B8203" t="n">
        <v>0.4716606384</v>
      </c>
      <c r="C8203" t="n">
        <v>0.7146499263966222</v>
      </c>
      <c r="D8203" t="n">
        <v>-0.4572938961499999</v>
      </c>
      <c r="E8203" t="n">
        <v>-0.6379964181165519</v>
      </c>
      <c r="F8203" t="n">
        <v>-10.84573321405</v>
      </c>
      <c r="G8203" t="n">
        <v>-10.6890392914667</v>
      </c>
    </row>
    <row r="8204">
      <c r="A8204" s="3" t="n">
        <v>45371.47144219907</v>
      </c>
      <c r="B8204" t="n">
        <v>1.21625015295</v>
      </c>
      <c r="C8204" t="n">
        <v>0.2120072003717955</v>
      </c>
      <c r="D8204" t="n">
        <v>-1.3886412533</v>
      </c>
      <c r="E8204" t="n">
        <v>-0.3155276379092083</v>
      </c>
      <c r="F8204" t="n">
        <v>-10.81460690695</v>
      </c>
      <c r="G8204" t="n">
        <v>-10.65085020760551</v>
      </c>
    </row>
    <row r="8205">
      <c r="A8205" s="3" t="n">
        <v>45371.47144275463</v>
      </c>
      <c r="B8205" t="n">
        <v>0.208293246</v>
      </c>
      <c r="C8205" t="n">
        <v>0.1127065940465039</v>
      </c>
      <c r="D8205" t="n">
        <v>0.5841821404999999</v>
      </c>
      <c r="E8205" t="n">
        <v>-0.262995219745805</v>
      </c>
      <c r="F8205" t="n">
        <v>-8.2001442103</v>
      </c>
      <c r="G8205" t="n">
        <v>-10.63773462473651</v>
      </c>
    </row>
    <row r="8206">
      <c r="A8206" s="3" t="n">
        <v>45371.47144387732</v>
      </c>
      <c r="B8206" t="n">
        <v>-1.04626168185</v>
      </c>
      <c r="C8206" t="n">
        <v>-0.1648253956012825</v>
      </c>
      <c r="D8206" t="n">
        <v>-0.1029502117</v>
      </c>
      <c r="E8206" t="n">
        <v>0.05575750303193491</v>
      </c>
      <c r="F8206" t="n">
        <v>-11.0636075571</v>
      </c>
      <c r="G8206" t="n">
        <v>-10.40524510430318</v>
      </c>
    </row>
    <row r="8207">
      <c r="A8207" s="3" t="n">
        <v>45371.47144391204</v>
      </c>
      <c r="B8207" t="n">
        <v>-0.4285604116499999</v>
      </c>
      <c r="C8207" t="n">
        <v>-0.3190251373419589</v>
      </c>
      <c r="D8207" t="n">
        <v>0.18674803595</v>
      </c>
      <c r="E8207" t="n">
        <v>0.3624104655810034</v>
      </c>
      <c r="F8207" t="n">
        <v>-12.10508359375</v>
      </c>
      <c r="G8207" t="n">
        <v>-10.46714182168767</v>
      </c>
    </row>
    <row r="8208">
      <c r="A8208" s="3" t="n">
        <v>45371.47144444445</v>
      </c>
      <c r="B8208" t="n">
        <v>-0.39025563675</v>
      </c>
      <c r="C8208" t="n">
        <v>-0.8085964904304219</v>
      </c>
      <c r="D8208" t="n">
        <v>1.51552949765</v>
      </c>
      <c r="E8208" t="n">
        <v>0.395555662458859</v>
      </c>
      <c r="F8208" t="n">
        <v>-9.909600211699999</v>
      </c>
      <c r="G8208" t="n">
        <v>-10.87181730289735</v>
      </c>
    </row>
    <row r="8209">
      <c r="A8209" s="3" t="n">
        <v>45371.47144502315</v>
      </c>
      <c r="B8209" t="n">
        <v>-0.6344608350500001</v>
      </c>
      <c r="C8209" t="n">
        <v>-0.7727834961440583</v>
      </c>
      <c r="D8209" t="n">
        <v>-0.93613300235</v>
      </c>
      <c r="E8209" t="n">
        <v>0.3373862950100243</v>
      </c>
      <c r="F8209" t="n">
        <v>-11.1761290592</v>
      </c>
      <c r="G8209" t="n">
        <v>-11.17839258946343</v>
      </c>
    </row>
    <row r="8210">
      <c r="A8210" s="3" t="n">
        <v>45371.4714455787</v>
      </c>
      <c r="B8210" t="n">
        <v>-1.17794537805</v>
      </c>
      <c r="C8210" t="n">
        <v>-0.4277351443346166</v>
      </c>
      <c r="D8210" t="n">
        <v>1.14442624835</v>
      </c>
      <c r="E8210" t="n">
        <v>0.03568326762261087</v>
      </c>
      <c r="F8210" t="n">
        <v>-10.40998452795</v>
      </c>
      <c r="G8210" t="n">
        <v>-11.45010953283243</v>
      </c>
    </row>
    <row r="8211">
      <c r="A8211" s="3" t="n">
        <v>45371.47144670139</v>
      </c>
      <c r="B8211" t="n">
        <v>0.4022295564</v>
      </c>
      <c r="C8211" t="n">
        <v>-0.07276392572191159</v>
      </c>
      <c r="D8211" t="n">
        <v>-0.3016721673</v>
      </c>
      <c r="E8211" t="n">
        <v>0.01330974996713298</v>
      </c>
      <c r="F8211" t="n">
        <v>-12.9047472547</v>
      </c>
      <c r="G8211" t="n">
        <v>-11.05834865531506</v>
      </c>
    </row>
    <row r="8212">
      <c r="A8212" s="3" t="n">
        <v>45371.47144673611</v>
      </c>
      <c r="B8212" t="n">
        <v>-1.68312514615</v>
      </c>
      <c r="C8212" t="n">
        <v>-0.1381217276360143</v>
      </c>
      <c r="D8212" t="n">
        <v>-1.00317126175</v>
      </c>
      <c r="E8212" t="n">
        <v>-0.3211467340625883</v>
      </c>
      <c r="F8212" t="n">
        <v>-10.77151648685</v>
      </c>
      <c r="G8212" t="n">
        <v>-10.96208427012334</v>
      </c>
    </row>
    <row r="8213">
      <c r="A8213" s="3" t="n">
        <v>45371.47144726852</v>
      </c>
      <c r="B8213" t="n">
        <v>2.0853448959</v>
      </c>
      <c r="C8213" t="n">
        <v>-0.4805648708660853</v>
      </c>
      <c r="D8213" t="n">
        <v>-0.5147510585</v>
      </c>
      <c r="E8213" t="n">
        <v>-0.7115233194959227</v>
      </c>
      <c r="F8213" t="n">
        <v>-10.76912366425</v>
      </c>
      <c r="G8213" t="n">
        <v>-11.03480935785376</v>
      </c>
    </row>
    <row r="8214">
      <c r="A8214" s="3" t="n">
        <v>45371.47144840278</v>
      </c>
      <c r="B8214" t="n">
        <v>-0.04788587195</v>
      </c>
      <c r="C8214" t="n">
        <v>-0.608372997273545</v>
      </c>
      <c r="D8214" t="n">
        <v>-0.29448389285</v>
      </c>
      <c r="E8214" t="n">
        <v>-0.7978526310053634</v>
      </c>
      <c r="F8214" t="n">
        <v>-10.3836536727</v>
      </c>
      <c r="G8214" t="n">
        <v>-10.72330146349362</v>
      </c>
    </row>
    <row r="8215">
      <c r="A8215" s="3" t="n">
        <v>45371.47144896991</v>
      </c>
      <c r="B8215" t="n">
        <v>-0.7876897413</v>
      </c>
      <c r="C8215" t="n">
        <v>-0.1083859760748255</v>
      </c>
      <c r="D8215" t="n">
        <v>-0.5865749630999999</v>
      </c>
      <c r="E8215" t="n">
        <v>-1.081673357844059</v>
      </c>
      <c r="F8215" t="n">
        <v>-10.23521041165</v>
      </c>
      <c r="G8215" t="n">
        <v>-10.68453602749618</v>
      </c>
    </row>
    <row r="8216">
      <c r="A8216" s="3" t="n">
        <v>45371.47145008102</v>
      </c>
      <c r="B8216" t="n">
        <v>-1.82677295535</v>
      </c>
      <c r="C8216" t="n">
        <v>0.1186397315931239</v>
      </c>
      <c r="D8216" t="n">
        <v>-1.86029208505</v>
      </c>
      <c r="E8216" t="n">
        <v>-0.7764099221642212</v>
      </c>
      <c r="F8216" t="n">
        <v>-10.9343166835</v>
      </c>
      <c r="G8216" t="n">
        <v>-10.18815383025644</v>
      </c>
    </row>
    <row r="8217">
      <c r="A8217" s="3" t="n">
        <v>45371.47145011574</v>
      </c>
      <c r="B8217" t="n">
        <v>-0.9241590827</v>
      </c>
      <c r="C8217" t="n">
        <v>0.8512660932347345</v>
      </c>
      <c r="D8217" t="n">
        <v>-1.0630212467</v>
      </c>
      <c r="E8217" t="n">
        <v>-0.7850221724847342</v>
      </c>
      <c r="F8217" t="n">
        <v>-10.36689410785</v>
      </c>
      <c r="G8217" t="n">
        <v>-10.64160038787905</v>
      </c>
    </row>
    <row r="8218">
      <c r="A8218" s="3" t="n">
        <v>45371.47145064815</v>
      </c>
      <c r="B8218" t="n">
        <v>2.43251011255</v>
      </c>
      <c r="C8218" t="n">
        <v>0.5700058849969711</v>
      </c>
      <c r="D8218" t="n">
        <v>-0.4141936694</v>
      </c>
      <c r="E8218" t="n">
        <v>-0.50971208627133</v>
      </c>
      <c r="F8218" t="n">
        <v>-10.40280606015</v>
      </c>
      <c r="G8218" t="n">
        <v>-10.49331622772415</v>
      </c>
    </row>
    <row r="8219">
      <c r="A8219" s="3" t="n">
        <v>45371.47145122685</v>
      </c>
      <c r="B8219" t="n">
        <v>3.7421391868</v>
      </c>
      <c r="C8219" t="n">
        <v>0.7352496748055963</v>
      </c>
      <c r="D8219" t="n">
        <v>0.1723812937</v>
      </c>
      <c r="E8219" t="n">
        <v>-0.4148706939991854</v>
      </c>
      <c r="F8219" t="n">
        <v>-10.9678358132</v>
      </c>
      <c r="G8219" t="n">
        <v>-10.52071321898663</v>
      </c>
    </row>
    <row r="8220">
      <c r="A8220" s="3" t="n">
        <v>45371.47145179398</v>
      </c>
      <c r="B8220" t="n">
        <v>0.32561019995</v>
      </c>
      <c r="C8220" t="n">
        <v>0.9701705357998863</v>
      </c>
      <c r="D8220" t="n">
        <v>0.4788391062</v>
      </c>
      <c r="E8220" t="n">
        <v>-0.01374439715384614</v>
      </c>
      <c r="F8220" t="n">
        <v>-9.6701806586</v>
      </c>
      <c r="G8220" t="n">
        <v>-10.41823169200679</v>
      </c>
    </row>
    <row r="8221">
      <c r="A8221" s="3" t="n">
        <v>45371.47145234953</v>
      </c>
      <c r="B8221" t="n">
        <v>1.0271092944</v>
      </c>
      <c r="C8221" t="n">
        <v>1.06289014847681</v>
      </c>
      <c r="D8221" t="n">
        <v>-0.8020564835499999</v>
      </c>
      <c r="E8221" t="n">
        <v>0.5791975048845006</v>
      </c>
      <c r="F8221" t="n">
        <v>-12.30859119455</v>
      </c>
      <c r="G8221" t="n">
        <v>-10.59765658349513</v>
      </c>
    </row>
    <row r="8222">
      <c r="A8222" s="3" t="n">
        <v>45371.47145291667</v>
      </c>
      <c r="B8222" t="n">
        <v>-2.5522198891</v>
      </c>
      <c r="C8222" t="n">
        <v>0.6947353633655032</v>
      </c>
      <c r="D8222" t="n">
        <v>1.5251105947</v>
      </c>
      <c r="E8222" t="n">
        <v>0.4864426202706308</v>
      </c>
      <c r="F8222" t="n">
        <v>-8.750807221099999</v>
      </c>
      <c r="G8222" t="n">
        <v>-10.99439603890714</v>
      </c>
    </row>
    <row r="8223">
      <c r="A8223" s="3" t="n">
        <v>45371.4714534838</v>
      </c>
      <c r="B8223" t="n">
        <v>0.4764462836</v>
      </c>
      <c r="C8223" t="n">
        <v>-0.03368748862132881</v>
      </c>
      <c r="D8223" t="n">
        <v>-0.5506630108</v>
      </c>
      <c r="E8223" t="n">
        <v>0.3925557647911434</v>
      </c>
      <c r="F8223" t="n">
        <v>-11.5137131788</v>
      </c>
      <c r="G8223" t="n">
        <v>-11.17810268751635</v>
      </c>
    </row>
    <row r="8224">
      <c r="A8224" s="3" t="n">
        <v>45371.47145403935</v>
      </c>
      <c r="B8224" t="n">
        <v>1.7405823085</v>
      </c>
      <c r="C8224" t="n">
        <v>-0.08734712291095603</v>
      </c>
      <c r="D8224" t="n">
        <v>1.54665580475</v>
      </c>
      <c r="E8224" t="n">
        <v>0.165341559137413</v>
      </c>
      <c r="F8224" t="n">
        <v>-11.15458384915</v>
      </c>
      <c r="G8224" t="n">
        <v>-11.23839817783197</v>
      </c>
    </row>
    <row r="8225">
      <c r="A8225" s="3" t="n">
        <v>45371.47145516203</v>
      </c>
      <c r="B8225" t="n">
        <v>0.36152215225</v>
      </c>
      <c r="C8225" t="n">
        <v>0.2179841592425415</v>
      </c>
      <c r="D8225" t="n">
        <v>0.5434845429999999</v>
      </c>
      <c r="E8225" t="n">
        <v>0.1592355365233105</v>
      </c>
      <c r="F8225" t="n">
        <v>-12.8089755108</v>
      </c>
      <c r="G8225" t="n">
        <v>-11.30403495493628</v>
      </c>
    </row>
    <row r="8226">
      <c r="A8226" s="3" t="n">
        <v>45371.47145519676</v>
      </c>
      <c r="B8226" t="n">
        <v>-0.4501056217</v>
      </c>
      <c r="C8226" t="n">
        <v>0.1291764398240098</v>
      </c>
      <c r="D8226" t="n">
        <v>-1.81959448755</v>
      </c>
      <c r="E8226" t="n">
        <v>-0.006600972697552485</v>
      </c>
      <c r="F8226" t="n">
        <v>-11.42034406415</v>
      </c>
      <c r="G8226" t="n">
        <v>-11.17878819292474</v>
      </c>
    </row>
    <row r="8227">
      <c r="A8227" s="3" t="n">
        <v>45371.47145574074</v>
      </c>
      <c r="B8227" t="n">
        <v>-0.6847395296</v>
      </c>
      <c r="C8227" t="n">
        <v>-0.1117338612319349</v>
      </c>
      <c r="D8227" t="n">
        <v>0.07901217904999999</v>
      </c>
      <c r="E8227" t="n">
        <v>-0.4599648938638708</v>
      </c>
      <c r="F8227" t="n">
        <v>-10.26633671875</v>
      </c>
      <c r="G8227" t="n">
        <v>-11.44269202508127</v>
      </c>
    </row>
    <row r="8228">
      <c r="A8228" s="3" t="n">
        <v>45371.4714562963</v>
      </c>
      <c r="B8228" t="n">
        <v>0.52672497815</v>
      </c>
      <c r="C8228" t="n">
        <v>-0.9643049475557137</v>
      </c>
      <c r="D8228" t="n">
        <v>-0.52911780075</v>
      </c>
      <c r="E8228" t="n">
        <v>-0.507345849065153</v>
      </c>
      <c r="F8228" t="n">
        <v>-10.5296943045</v>
      </c>
      <c r="G8228" t="n">
        <v>-10.79915494115201</v>
      </c>
    </row>
    <row r="8229">
      <c r="A8229" s="3" t="n">
        <v>45371.47145686342</v>
      </c>
      <c r="B8229" t="n">
        <v>-1.5658081922</v>
      </c>
      <c r="C8229" t="n">
        <v>-1.244471428576927</v>
      </c>
      <c r="D8229" t="n">
        <v>0.2035076008</v>
      </c>
      <c r="E8229" t="n">
        <v>-0.9012552515868325</v>
      </c>
      <c r="F8229" t="n">
        <v>-10.74039017975</v>
      </c>
      <c r="G8229" t="n">
        <v>-10.64465409639548</v>
      </c>
    </row>
    <row r="8230">
      <c r="A8230" s="3" t="n">
        <v>45371.47145743055</v>
      </c>
      <c r="B8230" t="n">
        <v>-2.02788773355</v>
      </c>
      <c r="C8230" t="n">
        <v>-1.220077535287533</v>
      </c>
      <c r="D8230" t="n">
        <v>-1.5059484006</v>
      </c>
      <c r="E8230" t="n">
        <v>-0.491903072715386</v>
      </c>
      <c r="F8230" t="n">
        <v>-11.0372668952</v>
      </c>
      <c r="G8230" t="n">
        <v>-10.14782616519688</v>
      </c>
    </row>
    <row r="8231">
      <c r="A8231" s="3" t="n">
        <v>45371.47145799769</v>
      </c>
      <c r="B8231" t="n">
        <v>-2.56419380875</v>
      </c>
      <c r="C8231" t="n">
        <v>-1.353494219700004</v>
      </c>
      <c r="D8231" t="n">
        <v>-0.6344608350500001</v>
      </c>
      <c r="E8231" t="n">
        <v>-0.2190924249891614</v>
      </c>
      <c r="F8231" t="n">
        <v>-10.26155107355</v>
      </c>
      <c r="G8231" t="n">
        <v>-10.37968369389933</v>
      </c>
    </row>
    <row r="8232">
      <c r="A8232" s="3" t="n">
        <v>45371.4714591088</v>
      </c>
      <c r="B8232" t="n">
        <v>-0.8116375806</v>
      </c>
      <c r="C8232" t="n">
        <v>-1.588225691194876</v>
      </c>
      <c r="D8232" t="n">
        <v>-0.1436478092</v>
      </c>
      <c r="E8232" t="n">
        <v>-0.3180424150027981</v>
      </c>
      <c r="F8232" t="n">
        <v>-9.191341552399999</v>
      </c>
      <c r="G8232" t="n">
        <v>-10.36345553975458</v>
      </c>
    </row>
    <row r="8233">
      <c r="A8233" s="3" t="n">
        <v>45371.47145914352</v>
      </c>
      <c r="B8233" t="n">
        <v>-0.1436478092</v>
      </c>
      <c r="C8233" t="n">
        <v>-1.856180972782872</v>
      </c>
      <c r="D8233" t="n">
        <v>-0.18674803595</v>
      </c>
      <c r="E8233" t="n">
        <v>-0.1652093408073431</v>
      </c>
      <c r="F8233" t="n">
        <v>-11.171343414</v>
      </c>
      <c r="G8233" t="n">
        <v>-10.32981937031565</v>
      </c>
    </row>
    <row r="8234">
      <c r="A8234" s="3" t="n">
        <v>45371.4714596875</v>
      </c>
      <c r="B8234" t="n">
        <v>-1.99915424905</v>
      </c>
      <c r="C8234" t="n">
        <v>-1.524882824395575</v>
      </c>
      <c r="D8234" t="n">
        <v>1.57298666</v>
      </c>
      <c r="E8234" t="n">
        <v>0.1506801373416088</v>
      </c>
      <c r="F8234" t="n">
        <v>-9.404420443599999</v>
      </c>
      <c r="G8234" t="n">
        <v>-10.22463641986169</v>
      </c>
    </row>
    <row r="8235">
      <c r="A8235" s="3" t="n">
        <v>45371.47146025463</v>
      </c>
      <c r="B8235" t="n">
        <v>-2.64319618115</v>
      </c>
      <c r="C8235" t="n">
        <v>-1.872733935062476</v>
      </c>
      <c r="D8235" t="n">
        <v>-0.8930327756000001</v>
      </c>
      <c r="E8235" t="n">
        <v>0.442789037864337</v>
      </c>
      <c r="F8235" t="n">
        <v>-11.76032100635</v>
      </c>
      <c r="G8235" t="n">
        <v>-10.10018838549036</v>
      </c>
    </row>
    <row r="8236">
      <c r="A8236" s="3" t="n">
        <v>45371.47146081019</v>
      </c>
      <c r="B8236" t="n">
        <v>-2.29364794855</v>
      </c>
      <c r="C8236" t="n">
        <v>-2.164754484297908</v>
      </c>
      <c r="D8236" t="n">
        <v>0.11731695395</v>
      </c>
      <c r="E8236" t="n">
        <v>0.3225932720858984</v>
      </c>
      <c r="F8236" t="n">
        <v>-9.3254180712</v>
      </c>
      <c r="G8236" t="n">
        <v>-10.33775498464548</v>
      </c>
    </row>
    <row r="8237">
      <c r="A8237" s="3" t="n">
        <v>45371.47146137732</v>
      </c>
      <c r="B8237" t="n">
        <v>-2.01831644315</v>
      </c>
      <c r="C8237" t="n">
        <v>-2.474110036146627</v>
      </c>
      <c r="D8237" t="n">
        <v>0.6224967220500001</v>
      </c>
      <c r="E8237" t="n">
        <v>0.2633069752066441</v>
      </c>
      <c r="F8237" t="n">
        <v>-10.61349212875</v>
      </c>
      <c r="G8237" t="n">
        <v>-10.45822389648651</v>
      </c>
    </row>
    <row r="8238">
      <c r="A8238" s="3" t="n">
        <v>45371.47146194444</v>
      </c>
      <c r="B8238" t="n">
        <v>-1.47961754535</v>
      </c>
      <c r="C8238" t="n">
        <v>-2.277859082034738</v>
      </c>
      <c r="D8238" t="n">
        <v>0.9528925672</v>
      </c>
      <c r="E8238" t="n">
        <v>-0.01239389115069929</v>
      </c>
      <c r="F8238" t="n">
        <v>-9.81623109705</v>
      </c>
      <c r="G8238" t="n">
        <v>-10.35592126657637</v>
      </c>
    </row>
    <row r="8239">
      <c r="A8239" s="3" t="n">
        <v>45371.47146251157</v>
      </c>
      <c r="B8239" t="n">
        <v>-4.13718046875</v>
      </c>
      <c r="C8239" t="n">
        <v>-1.739425512408513</v>
      </c>
      <c r="D8239" t="n">
        <v>-0.8331827906499999</v>
      </c>
      <c r="E8239" t="n">
        <v>-0.2257069761251754</v>
      </c>
      <c r="F8239" t="n">
        <v>-10.3908321405</v>
      </c>
      <c r="G8239" t="n">
        <v>-10.4731983538653</v>
      </c>
    </row>
    <row r="8240">
      <c r="A8240" s="3" t="n">
        <v>45371.47146306713</v>
      </c>
      <c r="B8240" t="n">
        <v>-0.8260043228499999</v>
      </c>
      <c r="C8240" t="n">
        <v>-1.557175345628559</v>
      </c>
      <c r="D8240" t="n">
        <v>-0.5770036727</v>
      </c>
      <c r="E8240" t="n">
        <v>-0.0509474212145688</v>
      </c>
      <c r="F8240" t="n">
        <v>-11.52807992105</v>
      </c>
      <c r="G8240" t="n">
        <v>-10.24275222840516</v>
      </c>
    </row>
    <row r="8241">
      <c r="A8241" s="3" t="n">
        <v>45371.47146363426</v>
      </c>
      <c r="B8241" t="n">
        <v>-0.4955986710499999</v>
      </c>
      <c r="C8241" t="n">
        <v>-1.27338561603322</v>
      </c>
      <c r="D8241" t="n">
        <v>-0.1364693414</v>
      </c>
      <c r="E8241" t="n">
        <v>-0.5373660163356658</v>
      </c>
      <c r="F8241" t="n">
        <v>-10.1801460719</v>
      </c>
      <c r="G8241" t="n">
        <v>-10.81199836090935</v>
      </c>
    </row>
    <row r="8242">
      <c r="A8242" s="3" t="n">
        <v>45371.47146420139</v>
      </c>
      <c r="B8242" t="n">
        <v>-0.1077358569</v>
      </c>
      <c r="C8242" t="n">
        <v>-1.17116617120315</v>
      </c>
      <c r="D8242" t="n">
        <v>-1.1300595061</v>
      </c>
      <c r="E8242" t="n">
        <v>-0.6622774549233119</v>
      </c>
      <c r="F8242" t="n">
        <v>-10.46266585175</v>
      </c>
      <c r="G8242" t="n">
        <v>-10.65410395806635</v>
      </c>
    </row>
    <row r="8243">
      <c r="A8243" s="3" t="n">
        <v>45371.47146476852</v>
      </c>
      <c r="B8243" t="n">
        <v>-1.07499516635</v>
      </c>
      <c r="C8243" t="n">
        <v>-0.4505454350939405</v>
      </c>
      <c r="D8243" t="n">
        <v>0.1699884711</v>
      </c>
      <c r="E8243" t="n">
        <v>-0.6859062923567619</v>
      </c>
      <c r="F8243" t="n">
        <v>-10.4506919321</v>
      </c>
      <c r="G8243" t="n">
        <v>-11.05041941873663</v>
      </c>
    </row>
    <row r="8244">
      <c r="A8244" s="3" t="n">
        <v>45371.47146532407</v>
      </c>
      <c r="B8244" t="n">
        <v>-1.5634153696</v>
      </c>
      <c r="C8244" t="n">
        <v>0.109497350689511</v>
      </c>
      <c r="D8244" t="n">
        <v>-0.5530558334</v>
      </c>
      <c r="E8244" t="n">
        <v>-0.2886255281522153</v>
      </c>
      <c r="F8244" t="n">
        <v>-10.87446669855</v>
      </c>
      <c r="G8244" t="n">
        <v>-10.72711341578744</v>
      </c>
    </row>
    <row r="8245">
      <c r="A8245" s="3" t="n">
        <v>45371.47146589121</v>
      </c>
      <c r="B8245" t="n">
        <v>0.56024410785</v>
      </c>
      <c r="C8245" t="n">
        <v>0.1697490882589751</v>
      </c>
      <c r="D8245" t="n">
        <v>-1.6687584039</v>
      </c>
      <c r="E8245" t="n">
        <v>-0.2529365228392781</v>
      </c>
      <c r="F8245" t="n">
        <v>-12.34211032425</v>
      </c>
      <c r="G8245" t="n">
        <v>-10.60218492414409</v>
      </c>
    </row>
    <row r="8246">
      <c r="A8246" s="3" t="n">
        <v>45371.47146645833</v>
      </c>
      <c r="B8246" t="n">
        <v>-0.009581097049999999</v>
      </c>
      <c r="C8246" t="n">
        <v>-0.07217742404580441</v>
      </c>
      <c r="D8246" t="n">
        <v>0.9217662600999998</v>
      </c>
      <c r="E8246" t="n">
        <v>-0.3522999237276234</v>
      </c>
      <c r="F8246" t="n">
        <v>-9.28471066705</v>
      </c>
      <c r="G8246" t="n">
        <v>-10.65294277298464</v>
      </c>
    </row>
    <row r="8247">
      <c r="A8247" s="3" t="n">
        <v>45371.47146702546</v>
      </c>
      <c r="B8247" t="n">
        <v>2.7198155376</v>
      </c>
      <c r="C8247" t="n">
        <v>-0.06252829764755266</v>
      </c>
      <c r="D8247" t="n">
        <v>-0.2011147782</v>
      </c>
      <c r="E8247" t="n">
        <v>-0.3100038651369473</v>
      </c>
      <c r="F8247" t="n">
        <v>-11.92791665485</v>
      </c>
      <c r="G8247" t="n">
        <v>-10.63834309422299</v>
      </c>
    </row>
    <row r="8248">
      <c r="A8248" s="3" t="n">
        <v>45371.47146758102</v>
      </c>
      <c r="B8248" t="n">
        <v>-0.9600710349999999</v>
      </c>
      <c r="C8248" t="n">
        <v>0.4641126953460387</v>
      </c>
      <c r="D8248" t="n">
        <v>0.4165864919999999</v>
      </c>
      <c r="E8248" t="n">
        <v>-0.5180651575762254</v>
      </c>
      <c r="F8248" t="n">
        <v>-8.307880067199999</v>
      </c>
      <c r="G8248" t="n">
        <v>-10.81776956300469</v>
      </c>
    </row>
    <row r="8249">
      <c r="A8249" s="3" t="n">
        <v>45371.47146817129</v>
      </c>
      <c r="B8249" t="n">
        <v>-0.18674803595</v>
      </c>
      <c r="C8249" t="n">
        <v>0.6610068651169018</v>
      </c>
      <c r="D8249" t="n">
        <v>-1.44370559305</v>
      </c>
      <c r="E8249" t="n">
        <v>-0.2262127386688818</v>
      </c>
      <c r="F8249" t="n">
        <v>-11.6741303595</v>
      </c>
      <c r="G8249" t="n">
        <v>-10.70273031209898</v>
      </c>
    </row>
    <row r="8250">
      <c r="A8250" s="3" t="n">
        <v>45371.47146871528</v>
      </c>
      <c r="B8250" t="n">
        <v>-1.8052277453</v>
      </c>
      <c r="C8250" t="n">
        <v>0.4104141087682995</v>
      </c>
      <c r="D8250" t="n">
        <v>-1.00077843915</v>
      </c>
      <c r="E8250" t="n">
        <v>-0.2707688300463877</v>
      </c>
      <c r="F8250" t="n">
        <v>-10.97741691025</v>
      </c>
      <c r="G8250" t="n">
        <v>-10.72796728011716</v>
      </c>
    </row>
    <row r="8251">
      <c r="A8251" s="3" t="n">
        <v>45371.47146928241</v>
      </c>
      <c r="B8251" t="n">
        <v>2.12844512265</v>
      </c>
      <c r="C8251" t="n">
        <v>0.03240476051386942</v>
      </c>
      <c r="D8251" t="n">
        <v>-0.1005573891</v>
      </c>
      <c r="E8251" t="n">
        <v>-0.6495933875136383</v>
      </c>
      <c r="F8251" t="n">
        <v>-11.62385166495</v>
      </c>
      <c r="G8251" t="n">
        <v>-11.10822676307112</v>
      </c>
    </row>
    <row r="8252">
      <c r="A8252" s="3" t="n">
        <v>45371.47147096065</v>
      </c>
      <c r="B8252" t="n">
        <v>2.1763309946</v>
      </c>
      <c r="C8252" t="n">
        <v>-0.1521944761199307</v>
      </c>
      <c r="D8252" t="n">
        <v>-0.39743410455</v>
      </c>
      <c r="E8252" t="n">
        <v>-0.6631157063347339</v>
      </c>
      <c r="F8252" t="n">
        <v>-11.55920622815</v>
      </c>
      <c r="G8252" t="n">
        <v>-11.14571209978336</v>
      </c>
    </row>
    <row r="8253">
      <c r="A8253" s="3" t="n">
        <v>45371.47147099537</v>
      </c>
      <c r="B8253" t="n">
        <v>-0.9576782124000001</v>
      </c>
      <c r="C8253" t="n">
        <v>0.4080262923602576</v>
      </c>
      <c r="D8253" t="n">
        <v>0.6440419320999999</v>
      </c>
      <c r="E8253" t="n">
        <v>-0.6803994583435917</v>
      </c>
      <c r="F8253" t="n">
        <v>-9.983816938899999</v>
      </c>
      <c r="G8253" t="n">
        <v>-11.56083502356367</v>
      </c>
    </row>
    <row r="8254">
      <c r="A8254" s="3" t="n">
        <v>45371.47147153935</v>
      </c>
      <c r="B8254" t="n">
        <v>-1.38623862405</v>
      </c>
      <c r="C8254" t="n">
        <v>-0.1060860994862474</v>
      </c>
      <c r="D8254" t="n">
        <v>-1.8770516499</v>
      </c>
      <c r="E8254" t="n">
        <v>-0.4701946013733113</v>
      </c>
      <c r="F8254" t="n">
        <v>-11.6430040524</v>
      </c>
      <c r="G8254" t="n">
        <v>-11.05098676429921</v>
      </c>
    </row>
    <row r="8255">
      <c r="A8255" s="3" t="n">
        <v>45371.47147209491</v>
      </c>
      <c r="B8255" t="n">
        <v>-1.24737646005</v>
      </c>
      <c r="C8255" t="n">
        <v>-0.4361512387958053</v>
      </c>
      <c r="D8255" t="n">
        <v>-0.8427638877</v>
      </c>
      <c r="E8255" t="n">
        <v>-0.4121817288566446</v>
      </c>
      <c r="F8255" t="n">
        <v>-11.4083701445</v>
      </c>
      <c r="G8255" t="n">
        <v>-11.15863086387264</v>
      </c>
    </row>
    <row r="8256">
      <c r="A8256" s="3" t="n">
        <v>45371.47147266204</v>
      </c>
      <c r="B8256" t="n">
        <v>1.0582356015</v>
      </c>
      <c r="C8256" t="n">
        <v>-1.343465102758745</v>
      </c>
      <c r="D8256" t="n">
        <v>-0.2705458602</v>
      </c>
      <c r="E8256" t="n">
        <v>-0.2383260544766907</v>
      </c>
      <c r="F8256" t="n">
        <v>-11.39400340225</v>
      </c>
      <c r="G8256" t="n">
        <v>-10.90702230774304</v>
      </c>
    </row>
    <row r="8257">
      <c r="A8257" s="3" t="n">
        <v>45371.47147322917</v>
      </c>
      <c r="B8257" t="n">
        <v>-0.6392562868999999</v>
      </c>
      <c r="C8257" t="n">
        <v>-1.249908198762008</v>
      </c>
      <c r="D8257" t="n">
        <v>0.11492413135</v>
      </c>
      <c r="E8257" t="n">
        <v>-0.2583060180338003</v>
      </c>
      <c r="F8257" t="n">
        <v>-10.74039017975</v>
      </c>
      <c r="G8257" t="n">
        <v>-11.01230709648546</v>
      </c>
    </row>
    <row r="8258">
      <c r="A8258" s="3" t="n">
        <v>45371.47147378472</v>
      </c>
      <c r="B8258" t="n">
        <v>-3.85706331815</v>
      </c>
      <c r="C8258" t="n">
        <v>-1.102099261093942</v>
      </c>
      <c r="D8258" t="n">
        <v>0.28251977985</v>
      </c>
      <c r="E8258" t="n">
        <v>-0.08567729501072285</v>
      </c>
      <c r="F8258" t="n">
        <v>-9.8377763071</v>
      </c>
      <c r="G8258" t="n">
        <v>-10.84707981110877</v>
      </c>
    </row>
    <row r="8259">
      <c r="A8259" s="3" t="n">
        <v>45371.47147435185</v>
      </c>
      <c r="B8259" t="n">
        <v>-0.5171438811</v>
      </c>
      <c r="C8259" t="n">
        <v>-1.18507142942005</v>
      </c>
      <c r="D8259" t="n">
        <v>0.50038431625</v>
      </c>
      <c r="E8259" t="n">
        <v>0.3999778444071109</v>
      </c>
      <c r="F8259" t="n">
        <v>-11.86566404065</v>
      </c>
      <c r="G8259" t="n">
        <v>-10.51486591820166</v>
      </c>
    </row>
    <row r="8260">
      <c r="A8260" s="3" t="n">
        <v>45371.4714749074</v>
      </c>
      <c r="B8260" t="n">
        <v>-1.5586297244</v>
      </c>
      <c r="C8260" t="n">
        <v>-1.653754732305133</v>
      </c>
      <c r="D8260" t="n">
        <v>0.2322410853</v>
      </c>
      <c r="E8260" t="n">
        <v>0.09367108632016352</v>
      </c>
      <c r="F8260" t="n">
        <v>-9.751585660249999</v>
      </c>
      <c r="G8260" t="n">
        <v>-10.68825821122462</v>
      </c>
    </row>
    <row r="8261">
      <c r="A8261" s="3" t="n">
        <v>45371.47147604167</v>
      </c>
      <c r="B8261" t="n">
        <v>0.39743410455</v>
      </c>
      <c r="C8261" t="n">
        <v>-1.733851129092896</v>
      </c>
      <c r="D8261" t="n">
        <v>-1.1252738609</v>
      </c>
      <c r="E8261" t="n">
        <v>0.02378112625000017</v>
      </c>
      <c r="F8261" t="n">
        <v>-11.45386319385</v>
      </c>
      <c r="G8261" t="n">
        <v>-10.67415501412112</v>
      </c>
    </row>
    <row r="8262">
      <c r="A8262" s="3" t="n">
        <v>45371.47147607639</v>
      </c>
      <c r="B8262" t="n">
        <v>-2.5139151142</v>
      </c>
      <c r="C8262" t="n">
        <v>-0.9999421993590938</v>
      </c>
      <c r="D8262" t="n">
        <v>1.00077843915</v>
      </c>
      <c r="E8262" t="n">
        <v>-0.2048068790580426</v>
      </c>
      <c r="F8262" t="n">
        <v>-9.421180008449999</v>
      </c>
      <c r="G8262" t="n">
        <v>-10.847496856616</v>
      </c>
    </row>
    <row r="8263">
      <c r="A8263" s="3" t="n">
        <v>45371.47147660879</v>
      </c>
      <c r="B8263" t="n">
        <v>-1.1157025705</v>
      </c>
      <c r="C8263" t="n">
        <v>-0.1754774062624713</v>
      </c>
      <c r="D8263" t="n">
        <v>-0.18674803595</v>
      </c>
      <c r="E8263" t="n">
        <v>-0.1838666181586252</v>
      </c>
      <c r="F8263" t="n">
        <v>-11.56159905075</v>
      </c>
      <c r="G8263" t="n">
        <v>-10.71958835491681</v>
      </c>
    </row>
    <row r="8264">
      <c r="A8264" s="3" t="n">
        <v>45371.47147717592</v>
      </c>
      <c r="B8264" t="n">
        <v>-1.24019799225</v>
      </c>
      <c r="C8264" t="n">
        <v>0.04203203339836845</v>
      </c>
      <c r="D8264" t="n">
        <v>-1.75255622815</v>
      </c>
      <c r="E8264" t="n">
        <v>-0.2677411811593247</v>
      </c>
      <c r="F8264" t="n">
        <v>-11.8201709913</v>
      </c>
      <c r="G8264" t="n">
        <v>-10.63799005482299</v>
      </c>
    </row>
    <row r="8265">
      <c r="A8265" s="3" t="n">
        <v>45371.47147774306</v>
      </c>
      <c r="B8265" t="n">
        <v>2.4205361929</v>
      </c>
      <c r="C8265" t="n">
        <v>0.5808626923419598</v>
      </c>
      <c r="D8265" t="n">
        <v>0.7086873688999999</v>
      </c>
      <c r="E8265" t="n">
        <v>-0.5060399873217963</v>
      </c>
      <c r="F8265" t="n">
        <v>-9.718066530550001</v>
      </c>
      <c r="G8265" t="n">
        <v>-10.99638900621157</v>
      </c>
    </row>
    <row r="8266">
      <c r="A8266" s="3" t="n">
        <v>45371.47147831019</v>
      </c>
      <c r="B8266" t="n">
        <v>2.16914272015</v>
      </c>
      <c r="C8266" t="n">
        <v>0.8064877177905616</v>
      </c>
      <c r="D8266" t="n">
        <v>-0.9073995178499999</v>
      </c>
      <c r="E8266" t="n">
        <v>-0.6314196305838012</v>
      </c>
      <c r="F8266" t="n">
        <v>-10.94629060315</v>
      </c>
      <c r="G8266" t="n">
        <v>-10.71410149995283</v>
      </c>
    </row>
    <row r="8267">
      <c r="A8267" s="3" t="n">
        <v>45371.47147886574</v>
      </c>
      <c r="B8267" t="n">
        <v>1.20428603995</v>
      </c>
      <c r="C8267" t="n">
        <v>1.633509143403035</v>
      </c>
      <c r="D8267" t="n">
        <v>0.14605043845</v>
      </c>
      <c r="E8267" t="n">
        <v>-1.161587451522847</v>
      </c>
      <c r="F8267" t="n">
        <v>-9.909600211699999</v>
      </c>
      <c r="G8267" t="n">
        <v>-10.82856629604618</v>
      </c>
    </row>
    <row r="8268">
      <c r="A8268" s="3" t="n">
        <v>45371.4714794213</v>
      </c>
      <c r="B8268" t="n">
        <v>0.7493849664</v>
      </c>
      <c r="C8268" t="n">
        <v>1.828784895893362</v>
      </c>
      <c r="D8268" t="n">
        <v>-1.769315793</v>
      </c>
      <c r="E8268" t="n">
        <v>-0.9275250495824036</v>
      </c>
      <c r="F8268" t="n">
        <v>-11.8872092507</v>
      </c>
      <c r="G8268" t="n">
        <v>-10.43380147476075</v>
      </c>
    </row>
    <row r="8269">
      <c r="A8269" s="3" t="n">
        <v>45371.47148001158</v>
      </c>
      <c r="B8269" t="n">
        <v>1.0893619086</v>
      </c>
      <c r="C8269" t="n">
        <v>1.681690014929376</v>
      </c>
      <c r="D8269" t="n">
        <v>-1.82677295535</v>
      </c>
      <c r="E8269" t="n">
        <v>-0.6304876788032652</v>
      </c>
      <c r="F8269" t="n">
        <v>-10.7978473421</v>
      </c>
      <c r="G8269" t="n">
        <v>-10.47054020309152</v>
      </c>
    </row>
    <row r="8270">
      <c r="A8270" s="3" t="n">
        <v>45371.47148056713</v>
      </c>
      <c r="B8270" t="n">
        <v>1.17315973285</v>
      </c>
      <c r="C8270" t="n">
        <v>0.7837921579784403</v>
      </c>
      <c r="D8270" t="n">
        <v>-0.4118008468</v>
      </c>
      <c r="E8270" t="n">
        <v>-0.5816669062199318</v>
      </c>
      <c r="F8270" t="n">
        <v>-9.11472219595</v>
      </c>
      <c r="G8270" t="n">
        <v>-10.59161687577998</v>
      </c>
    </row>
    <row r="8271">
      <c r="A8271" s="3" t="n">
        <v>45371.47148112269</v>
      </c>
      <c r="B8271" t="n">
        <v>2.50433401715</v>
      </c>
      <c r="C8271" t="n">
        <v>0.3937379575916096</v>
      </c>
      <c r="D8271" t="n">
        <v>-0.6631943195500001</v>
      </c>
      <c r="E8271" t="n">
        <v>-0.05461938300815866</v>
      </c>
      <c r="F8271" t="n">
        <v>-11.1306458165</v>
      </c>
      <c r="G8271" t="n">
        <v>-10.41162854767346</v>
      </c>
    </row>
    <row r="8272">
      <c r="A8272" s="3" t="n">
        <v>45371.47148168981</v>
      </c>
      <c r="B8272" t="n">
        <v>-0.1723812937</v>
      </c>
      <c r="C8272" t="n">
        <v>0.3685008752768076</v>
      </c>
      <c r="D8272" t="n">
        <v>1.95606382895</v>
      </c>
      <c r="E8272" t="n">
        <v>0.1292267303368302</v>
      </c>
      <c r="F8272" t="n">
        <v>-9.897626292049999</v>
      </c>
      <c r="G8272" t="n">
        <v>-10.46637132531261</v>
      </c>
    </row>
    <row r="8273">
      <c r="A8273" s="3" t="n">
        <v>45371.47148225694</v>
      </c>
      <c r="B8273" t="n">
        <v>-1.4006053663</v>
      </c>
      <c r="C8273" t="n">
        <v>-0.1425638200554782</v>
      </c>
      <c r="D8273" t="n">
        <v>0.5219393329499999</v>
      </c>
      <c r="E8273" t="n">
        <v>0.7150357917858996</v>
      </c>
      <c r="F8273" t="n">
        <v>-11.1689505914</v>
      </c>
      <c r="G8273" t="n">
        <v>-10.24296328854373</v>
      </c>
    </row>
    <row r="8274">
      <c r="A8274" s="3" t="n">
        <v>45371.47148282408</v>
      </c>
      <c r="B8274" t="n">
        <v>-1.81720166495</v>
      </c>
      <c r="C8274" t="n">
        <v>-0.5275173280388127</v>
      </c>
      <c r="D8274" t="n">
        <v>0.25857194055</v>
      </c>
      <c r="E8274" t="n">
        <v>0.4813466140285563</v>
      </c>
      <c r="F8274" t="n">
        <v>-10.12986737735</v>
      </c>
      <c r="G8274" t="n">
        <v>-10.69620461515539</v>
      </c>
    </row>
    <row r="8275">
      <c r="A8275" s="3" t="n">
        <v>45371.47148337963</v>
      </c>
      <c r="B8275" t="n">
        <v>0.4788391062</v>
      </c>
      <c r="C8275" t="n">
        <v>-0.9873711484473223</v>
      </c>
      <c r="D8275" t="n">
        <v>0.4070152016</v>
      </c>
      <c r="E8275" t="n">
        <v>0.2448232229839168</v>
      </c>
      <c r="F8275" t="n">
        <v>-10.5512493212</v>
      </c>
      <c r="G8275" t="n">
        <v>-10.8303029417505</v>
      </c>
    </row>
    <row r="8276">
      <c r="A8276" s="3" t="n">
        <v>45371.47148394676</v>
      </c>
      <c r="B8276" t="n">
        <v>0.18435521335</v>
      </c>
      <c r="C8276" t="n">
        <v>-0.9993028469258771</v>
      </c>
      <c r="D8276" t="n">
        <v>-0.6871323522</v>
      </c>
      <c r="E8276" t="n">
        <v>-0.3775746553490688</v>
      </c>
      <c r="F8276" t="n">
        <v>-10.98938102325</v>
      </c>
      <c r="G8276" t="n">
        <v>-10.68148869673115</v>
      </c>
    </row>
    <row r="8277">
      <c r="A8277" s="3" t="n">
        <v>45371.47148451389</v>
      </c>
      <c r="B8277" t="n">
        <v>-2.53067467905</v>
      </c>
      <c r="C8277" t="n">
        <v>-0.7205936249509345</v>
      </c>
      <c r="D8277" t="n">
        <v>0.1771669389</v>
      </c>
      <c r="E8277" t="n">
        <v>-0.8464030463636388</v>
      </c>
      <c r="F8277" t="n">
        <v>-10.56561606345</v>
      </c>
      <c r="G8277" t="n">
        <v>-10.5869156043449</v>
      </c>
    </row>
    <row r="8278">
      <c r="A8278" s="3" t="n">
        <v>45371.47148508102</v>
      </c>
      <c r="B8278" t="n">
        <v>-0.138862164</v>
      </c>
      <c r="C8278" t="n">
        <v>-0.6324491002405612</v>
      </c>
      <c r="D8278" t="n">
        <v>-2.54024596945</v>
      </c>
      <c r="E8278" t="n">
        <v>-0.6906125471244774</v>
      </c>
      <c r="F8278" t="n">
        <v>-11.86327121805</v>
      </c>
      <c r="G8278" t="n">
        <v>-10.54530404535236</v>
      </c>
    </row>
    <row r="8279">
      <c r="A8279" s="3" t="n">
        <v>45371.47148563658</v>
      </c>
      <c r="B8279" t="n">
        <v>-1.1970977655</v>
      </c>
      <c r="C8279" t="n">
        <v>-1.052784727112008</v>
      </c>
      <c r="D8279" t="n">
        <v>-0.0023928226</v>
      </c>
      <c r="E8279" t="n">
        <v>-0.8351680543622402</v>
      </c>
      <c r="F8279" t="n">
        <v>-9.258379811799999</v>
      </c>
      <c r="G8279" t="n">
        <v>-10.65443802422742</v>
      </c>
    </row>
    <row r="8280">
      <c r="A8280" s="3" t="n">
        <v>45371.47148620371</v>
      </c>
      <c r="B8280" t="n">
        <v>0.3782817171</v>
      </c>
      <c r="C8280" t="n">
        <v>-1.151840784389047</v>
      </c>
      <c r="D8280" t="n">
        <v>-2.0398616532</v>
      </c>
      <c r="E8280" t="n">
        <v>-0.7086609206621233</v>
      </c>
      <c r="F8280" t="n">
        <v>-10.53927540155</v>
      </c>
      <c r="G8280" t="n">
        <v>-10.75314657406087</v>
      </c>
    </row>
    <row r="8281">
      <c r="A8281" s="3" t="n">
        <v>45371.47148678241</v>
      </c>
      <c r="B8281" t="n">
        <v>-1.8004421001</v>
      </c>
      <c r="C8281" t="n">
        <v>-0.794546372677275</v>
      </c>
      <c r="D8281" t="n">
        <v>1.06781669855</v>
      </c>
      <c r="E8281" t="n">
        <v>-0.559595474531237</v>
      </c>
      <c r="F8281" t="n">
        <v>-10.2519699765</v>
      </c>
      <c r="G8281" t="n">
        <v>-10.87459269914397</v>
      </c>
    </row>
    <row r="8282">
      <c r="A8282" s="3" t="n">
        <v>45371.47148733796</v>
      </c>
      <c r="B8282" t="n">
        <v>-1.3263886391</v>
      </c>
      <c r="C8282" t="n">
        <v>-0.4083376363532644</v>
      </c>
      <c r="D8282" t="n">
        <v>0.0335191297</v>
      </c>
      <c r="E8282" t="n">
        <v>-0.5360444959553629</v>
      </c>
      <c r="F8282" t="n">
        <v>-11.97100707495</v>
      </c>
      <c r="G8282" t="n">
        <v>-10.78222244551588</v>
      </c>
    </row>
    <row r="8283">
      <c r="A8283" s="3" t="n">
        <v>45371.47148789352</v>
      </c>
      <c r="B8283" t="n">
        <v>-1.4269460282</v>
      </c>
      <c r="C8283" t="n">
        <v>-0.4073728814427749</v>
      </c>
      <c r="D8283" t="n">
        <v>-1.51552949765</v>
      </c>
      <c r="E8283" t="n">
        <v>-0.2637985878287885</v>
      </c>
      <c r="F8283" t="n">
        <v>-10.9654429906</v>
      </c>
      <c r="G8283" t="n">
        <v>-10.6481916453639</v>
      </c>
    </row>
    <row r="8284">
      <c r="A8284" s="3" t="n">
        <v>45371.47148846065</v>
      </c>
      <c r="B8284" t="n">
        <v>2.02788773355</v>
      </c>
      <c r="C8284" t="n">
        <v>-0.2813730190017489</v>
      </c>
      <c r="D8284" t="n">
        <v>0.3112434577</v>
      </c>
      <c r="E8284" t="n">
        <v>-0.6116549789995355</v>
      </c>
      <c r="F8284" t="n">
        <v>-11.4083701445</v>
      </c>
      <c r="G8284" t="n">
        <v>-11.15870856271495</v>
      </c>
    </row>
    <row r="8285">
      <c r="A8285" s="3" t="n">
        <v>45371.47148902778</v>
      </c>
      <c r="B8285" t="n">
        <v>0.0957717439</v>
      </c>
      <c r="C8285" t="n">
        <v>-0.365866543918649</v>
      </c>
      <c r="D8285" t="n">
        <v>-1.0534499563</v>
      </c>
      <c r="E8285" t="n">
        <v>-0.1169700408488347</v>
      </c>
      <c r="F8285" t="n">
        <v>-10.4842110618</v>
      </c>
      <c r="G8285" t="n">
        <v>-11.05068495264432</v>
      </c>
    </row>
    <row r="8286">
      <c r="A8286" s="3" t="n">
        <v>45371.47148959491</v>
      </c>
      <c r="B8286" t="n">
        <v>-0.7086873688999999</v>
      </c>
      <c r="C8286" t="n">
        <v>-0.05841414509032641</v>
      </c>
      <c r="D8286" t="n">
        <v>-0.5386988978</v>
      </c>
      <c r="E8286" t="n">
        <v>-0.5315807557560621</v>
      </c>
      <c r="F8286" t="n">
        <v>-9.75876412805</v>
      </c>
      <c r="G8286" t="n">
        <v>-11.06325890669024</v>
      </c>
    </row>
    <row r="8287">
      <c r="A8287" s="3" t="n">
        <v>45371.47149015046</v>
      </c>
      <c r="B8287" t="n">
        <v>-0.35912932965</v>
      </c>
      <c r="C8287" t="n">
        <v>-0.1188771256729607</v>
      </c>
      <c r="D8287" t="n">
        <v>-0.12449542175</v>
      </c>
      <c r="E8287" t="n">
        <v>-0.2178618161404435</v>
      </c>
      <c r="F8287" t="n">
        <v>-11.6501825202</v>
      </c>
      <c r="G8287" t="n">
        <v>-10.85298311723756</v>
      </c>
    </row>
    <row r="8288">
      <c r="A8288" s="3" t="n">
        <v>45371.47149071759</v>
      </c>
      <c r="B8288" t="n">
        <v>-0.9576782124000001</v>
      </c>
      <c r="C8288" t="n">
        <v>-0.3301810360822853</v>
      </c>
      <c r="D8288" t="n">
        <v>-0.4141936694</v>
      </c>
      <c r="E8288" t="n">
        <v>-0.2251329556399773</v>
      </c>
      <c r="F8288" t="n">
        <v>-12.68687291165</v>
      </c>
      <c r="G8288" t="n">
        <v>-11.22432492644292</v>
      </c>
    </row>
    <row r="8289">
      <c r="A8289" s="3" t="n">
        <v>45371.47149353009</v>
      </c>
      <c r="B8289" t="n">
        <v>-0.22744563345</v>
      </c>
      <c r="C8289" t="n">
        <v>-0.4904027009840342</v>
      </c>
      <c r="D8289" t="n">
        <v>1.6376320968</v>
      </c>
      <c r="E8289" t="n">
        <v>-0.4546518383403276</v>
      </c>
      <c r="F8289" t="n">
        <v>-10.2447915087</v>
      </c>
      <c r="G8289" t="n">
        <v>-11.55276024166926</v>
      </c>
    </row>
    <row r="8290">
      <c r="A8290" s="3" t="n">
        <v>45371.47149359954</v>
      </c>
      <c r="B8290" t="n">
        <v>0.5746108501</v>
      </c>
      <c r="C8290" t="n">
        <v>0.1865302780294877</v>
      </c>
      <c r="D8290" t="n">
        <v>-2.63362489075</v>
      </c>
      <c r="E8290" t="n">
        <v>-0.4109983245120057</v>
      </c>
      <c r="F8290" t="n">
        <v>-11.69088992435</v>
      </c>
      <c r="G8290" t="n">
        <v>-12.14285643218034</v>
      </c>
    </row>
    <row r="8291">
      <c r="A8291" s="3" t="n">
        <v>45371.47149362269</v>
      </c>
      <c r="B8291" t="n">
        <v>-0.0287334845</v>
      </c>
      <c r="C8291" t="n">
        <v>0.8152064239829859</v>
      </c>
      <c r="D8291" t="n">
        <v>0.48842020325</v>
      </c>
      <c r="E8291" t="n">
        <v>-0.652785257784384</v>
      </c>
      <c r="F8291" t="n">
        <v>-11.7052566666</v>
      </c>
      <c r="G8291" t="n">
        <v>-12.14484951378139</v>
      </c>
    </row>
    <row r="8292">
      <c r="A8292" s="3" t="n">
        <v>45371.47149409722</v>
      </c>
      <c r="B8292" t="n">
        <v>0.53151062335</v>
      </c>
      <c r="C8292" t="n">
        <v>0.979579799311308</v>
      </c>
      <c r="D8292" t="n">
        <v>-1.9440899093</v>
      </c>
      <c r="E8292" t="n">
        <v>-0.8426033466674848</v>
      </c>
      <c r="F8292" t="n">
        <v>-13.50329613745</v>
      </c>
      <c r="G8292" t="n">
        <v>-11.98609525746577</v>
      </c>
    </row>
    <row r="8293">
      <c r="A8293" s="3" t="n">
        <v>45371.47149413195</v>
      </c>
      <c r="B8293" t="n">
        <v>2.09014034775</v>
      </c>
      <c r="C8293" t="n">
        <v>0.9756902167531496</v>
      </c>
      <c r="D8293" t="n">
        <v>-0.474053461</v>
      </c>
      <c r="E8293" t="n">
        <v>-0.9817073623155039</v>
      </c>
      <c r="F8293" t="n">
        <v>-12.1912742406</v>
      </c>
      <c r="G8293" t="n">
        <v>-12.01740923961589</v>
      </c>
    </row>
    <row r="8294">
      <c r="A8294" s="3" t="n">
        <v>45371.47149466435</v>
      </c>
      <c r="B8294" t="n">
        <v>1.9464827319</v>
      </c>
      <c r="C8294" t="n">
        <v>0.4659274742198148</v>
      </c>
      <c r="D8294" t="n">
        <v>-0.6751682392</v>
      </c>
      <c r="E8294" t="n">
        <v>-1.119025310400703</v>
      </c>
      <c r="F8294" t="n">
        <v>-11.99495491425</v>
      </c>
      <c r="G8294" t="n">
        <v>-11.84068933765621</v>
      </c>
    </row>
    <row r="8295">
      <c r="A8295" s="3" t="n">
        <v>45371.47149523148</v>
      </c>
      <c r="B8295" t="n">
        <v>0.11253130875</v>
      </c>
      <c r="C8295" t="n">
        <v>0.3846647032838006</v>
      </c>
      <c r="D8295" t="n">
        <v>-1.1540073454</v>
      </c>
      <c r="E8295" t="n">
        <v>-0.7102262585923096</v>
      </c>
      <c r="F8295" t="n">
        <v>-9.7084854335</v>
      </c>
      <c r="G8295" t="n">
        <v>-11.17656318062229</v>
      </c>
    </row>
    <row r="8296">
      <c r="A8296" s="3" t="n">
        <v>45371.47149579861</v>
      </c>
      <c r="B8296" t="n">
        <v>-1.7788870834</v>
      </c>
      <c r="C8296" t="n">
        <v>-0.218762793536947</v>
      </c>
      <c r="D8296" t="n">
        <v>-0.5770036727</v>
      </c>
      <c r="E8296" t="n">
        <v>-0.6153910154783234</v>
      </c>
      <c r="F8296" t="n">
        <v>-11.7483470867</v>
      </c>
      <c r="G8296" t="n">
        <v>-10.64019035619618</v>
      </c>
    </row>
    <row r="8297">
      <c r="A8297" s="3" t="n">
        <v>45371.47149692129</v>
      </c>
      <c r="B8297" t="n">
        <v>-1.18273102325</v>
      </c>
      <c r="C8297" t="n">
        <v>-0.8203498633223797</v>
      </c>
      <c r="D8297" t="n">
        <v>-0.6057371572</v>
      </c>
      <c r="E8297" t="n">
        <v>-0.07722624864312366</v>
      </c>
      <c r="F8297" t="n">
        <v>-10.5512493212</v>
      </c>
      <c r="G8297" t="n">
        <v>-10.09563067061005</v>
      </c>
    </row>
    <row r="8298">
      <c r="A8298" s="3" t="n">
        <v>45371.47149694445</v>
      </c>
      <c r="B8298" t="n">
        <v>-1.38384580145</v>
      </c>
      <c r="C8298" t="n">
        <v>-1.545681654657347</v>
      </c>
      <c r="D8298" t="n">
        <v>-0.11253130875</v>
      </c>
      <c r="E8298" t="n">
        <v>-0.150089886736364</v>
      </c>
      <c r="F8298" t="n">
        <v>-8.631097444549999</v>
      </c>
      <c r="G8298" t="n">
        <v>-10.16456533952987</v>
      </c>
    </row>
    <row r="8299">
      <c r="A8299" s="3" t="n">
        <v>45371.47149747685</v>
      </c>
      <c r="B8299" t="n">
        <v>0.5530558334</v>
      </c>
      <c r="C8299" t="n">
        <v>-1.528452947900703</v>
      </c>
      <c r="D8299" t="n">
        <v>0.56742257565</v>
      </c>
      <c r="E8299" t="n">
        <v>0.1246190906928909</v>
      </c>
      <c r="F8299" t="n">
        <v>-10.08916977985</v>
      </c>
      <c r="G8299" t="n">
        <v>-10.14537162242206</v>
      </c>
    </row>
    <row r="8300">
      <c r="A8300" s="3" t="n">
        <v>45371.47149805556</v>
      </c>
      <c r="B8300" t="n">
        <v>-3.660734185149999</v>
      </c>
      <c r="C8300" t="n">
        <v>-1.373021088595924</v>
      </c>
      <c r="D8300" t="n">
        <v>1.00317126175</v>
      </c>
      <c r="E8300" t="n">
        <v>0.1695634248293711</v>
      </c>
      <c r="F8300" t="n">
        <v>-10.615894758</v>
      </c>
      <c r="G8300" t="n">
        <v>-10.32513224880213</v>
      </c>
    </row>
    <row r="8301">
      <c r="A8301" s="3" t="n">
        <v>45371.47149861111</v>
      </c>
      <c r="B8301" t="n">
        <v>-0.7326254015499999</v>
      </c>
      <c r="C8301" t="n">
        <v>-1.18550395068963</v>
      </c>
      <c r="D8301" t="n">
        <v>-0.31843173215</v>
      </c>
      <c r="E8301" t="n">
        <v>0.07372429164219141</v>
      </c>
      <c r="F8301" t="n">
        <v>-10.61109930615</v>
      </c>
      <c r="G8301" t="n">
        <v>-10.0999370700822</v>
      </c>
    </row>
    <row r="8302">
      <c r="A8302" s="3" t="n">
        <v>45371.47149917824</v>
      </c>
      <c r="B8302" t="n">
        <v>-1.5394675303</v>
      </c>
      <c r="C8302" t="n">
        <v>-1.386333055917486</v>
      </c>
      <c r="D8302" t="n">
        <v>-1.1635786358</v>
      </c>
      <c r="E8302" t="n">
        <v>-0.2896968760905602</v>
      </c>
      <c r="F8302" t="n">
        <v>-11.1090907998</v>
      </c>
      <c r="G8302" t="n">
        <v>-10.36015680214408</v>
      </c>
    </row>
    <row r="8303">
      <c r="A8303" s="3" t="n">
        <v>45371.47149974537</v>
      </c>
      <c r="B8303" t="n">
        <v>0.35673650705</v>
      </c>
      <c r="C8303" t="n">
        <v>-1.271025505125878</v>
      </c>
      <c r="D8303" t="n">
        <v>0.45250825095</v>
      </c>
      <c r="E8303" t="n">
        <v>-0.6554520036639879</v>
      </c>
      <c r="F8303" t="n">
        <v>-9.655813916350001</v>
      </c>
      <c r="G8303" t="n">
        <v>-10.48045225743453</v>
      </c>
    </row>
    <row r="8304">
      <c r="A8304" s="3" t="n">
        <v>45371.47150143518</v>
      </c>
      <c r="B8304" t="n">
        <v>-1.74537776035</v>
      </c>
      <c r="C8304" t="n">
        <v>-0.9272086079601426</v>
      </c>
      <c r="D8304" t="n">
        <v>-1.4029981889</v>
      </c>
      <c r="E8304" t="n">
        <v>-0.8508388296096761</v>
      </c>
      <c r="F8304" t="n">
        <v>-10.29746302585</v>
      </c>
      <c r="G8304" t="n">
        <v>-10.25791959561926</v>
      </c>
    </row>
    <row r="8305">
      <c r="A8305" s="3" t="n">
        <v>45371.47150145833</v>
      </c>
      <c r="B8305" t="n">
        <v>-0.7134730141</v>
      </c>
      <c r="C8305" t="n">
        <v>0.4388191047822858</v>
      </c>
      <c r="D8305" t="n">
        <v>-0.9337401797499999</v>
      </c>
      <c r="E8305" t="n">
        <v>-0.9900941282639888</v>
      </c>
      <c r="F8305" t="n">
        <v>-9.840169129699998</v>
      </c>
      <c r="G8305" t="n">
        <v>-10.27172674161751</v>
      </c>
    </row>
    <row r="8306">
      <c r="A8306" s="3" t="n">
        <v>45371.47150149306</v>
      </c>
      <c r="B8306" t="n">
        <v>-0.5937632375499999</v>
      </c>
      <c r="C8306" t="n">
        <v>0.5832301868109575</v>
      </c>
      <c r="D8306" t="n">
        <v>-1.74537776035</v>
      </c>
      <c r="E8306" t="n">
        <v>-0.7271010344353166</v>
      </c>
      <c r="F8306" t="n">
        <v>-10.8960119086</v>
      </c>
      <c r="G8306" t="n">
        <v>-10.42911423895061</v>
      </c>
    </row>
    <row r="8307">
      <c r="A8307" s="3" t="n">
        <v>45371.47150200231</v>
      </c>
      <c r="B8307" t="n">
        <v>1.9680377486</v>
      </c>
      <c r="C8307" t="n">
        <v>0.746001214963522</v>
      </c>
      <c r="D8307" t="n">
        <v>-0.18435521335</v>
      </c>
      <c r="E8307" t="n">
        <v>-0.8703468395632892</v>
      </c>
      <c r="F8307" t="n">
        <v>-10.06761476315</v>
      </c>
      <c r="G8307" t="n">
        <v>-10.60342748841926</v>
      </c>
    </row>
    <row r="8308">
      <c r="A8308" s="3" t="n">
        <v>45371.47150256945</v>
      </c>
      <c r="B8308" t="n">
        <v>2.40616945065</v>
      </c>
      <c r="C8308" t="n">
        <v>0.5552416876804211</v>
      </c>
      <c r="D8308" t="n">
        <v>-0.15801455145</v>
      </c>
      <c r="E8308" t="n">
        <v>-1.031963380416087</v>
      </c>
      <c r="F8308" t="n">
        <v>-10.8265808266</v>
      </c>
      <c r="G8308" t="n">
        <v>-10.82729860937392</v>
      </c>
    </row>
    <row r="8309">
      <c r="A8309" s="3" t="n">
        <v>45371.471503125</v>
      </c>
      <c r="B8309" t="n">
        <v>2.4564481452</v>
      </c>
      <c r="C8309" t="n">
        <v>0.3254823706101408</v>
      </c>
      <c r="D8309" t="n">
        <v>-0.9983856165499999</v>
      </c>
      <c r="E8309" t="n">
        <v>-0.6066878307669014</v>
      </c>
      <c r="F8309" t="n">
        <v>-11.42991535455</v>
      </c>
      <c r="G8309" t="n">
        <v>-10.59167308685772</v>
      </c>
    </row>
    <row r="8310">
      <c r="A8310" s="3" t="n">
        <v>45371.47150369213</v>
      </c>
      <c r="B8310" t="n">
        <v>-2.84431095935</v>
      </c>
      <c r="C8310" t="n">
        <v>0.3337086641040803</v>
      </c>
      <c r="D8310" t="n">
        <v>-0.28969824765</v>
      </c>
      <c r="E8310" t="n">
        <v>-0.4531505750953393</v>
      </c>
      <c r="F8310" t="n">
        <v>-10.88164516635</v>
      </c>
      <c r="G8310" t="n">
        <v>-10.68399755325982</v>
      </c>
    </row>
    <row r="8311">
      <c r="A8311" s="3" t="n">
        <v>45371.47150425926</v>
      </c>
      <c r="B8311" t="n">
        <v>-1.1492217002</v>
      </c>
      <c r="C8311" t="n">
        <v>0.1366974545942894</v>
      </c>
      <c r="D8311" t="n">
        <v>-1.96324229675</v>
      </c>
      <c r="E8311" t="n">
        <v>-0.2184351279865973</v>
      </c>
      <c r="F8311" t="n">
        <v>-10.2543627991</v>
      </c>
      <c r="G8311" t="n">
        <v>-10.24873177037951</v>
      </c>
    </row>
    <row r="8312">
      <c r="A8312" s="3" t="n">
        <v>45371.47150482639</v>
      </c>
      <c r="B8312" t="n">
        <v>-0.7230443045</v>
      </c>
      <c r="C8312" t="n">
        <v>-0.3606378393007004</v>
      </c>
      <c r="D8312" t="n">
        <v>0.48842020325</v>
      </c>
      <c r="E8312" t="n">
        <v>-0.3357518990620056</v>
      </c>
      <c r="F8312" t="n">
        <v>-9.739611740599999</v>
      </c>
      <c r="G8312" t="n">
        <v>-10.50386237685586</v>
      </c>
    </row>
    <row r="8313">
      <c r="A8313" s="3" t="n">
        <v>45371.47150539352</v>
      </c>
      <c r="B8313" t="n">
        <v>-0.18435521335</v>
      </c>
      <c r="C8313" t="n">
        <v>-0.7210616924693496</v>
      </c>
      <c r="D8313" t="n">
        <v>1.0247164718</v>
      </c>
      <c r="E8313" t="n">
        <v>-0.3032545582858984</v>
      </c>
      <c r="F8313" t="n">
        <v>-9.55525652725</v>
      </c>
      <c r="G8313" t="n">
        <v>-10.27009024261168</v>
      </c>
    </row>
    <row r="8314">
      <c r="A8314" s="3" t="n">
        <v>45371.47150650463</v>
      </c>
      <c r="B8314" t="n">
        <v>2.6527772782</v>
      </c>
      <c r="C8314" t="n">
        <v>-0.4734772688790224</v>
      </c>
      <c r="D8314" t="n">
        <v>-0.5099654133</v>
      </c>
      <c r="E8314" t="n">
        <v>-0.1621698050717953</v>
      </c>
      <c r="F8314" t="n">
        <v>-11.4155486123</v>
      </c>
      <c r="G8314" t="n">
        <v>-10.37325898944921</v>
      </c>
    </row>
    <row r="8315">
      <c r="A8315" s="3" t="n">
        <v>45371.47150653935</v>
      </c>
      <c r="B8315" t="n">
        <v>-1.3239958165</v>
      </c>
      <c r="C8315" t="n">
        <v>0.1130182352107231</v>
      </c>
      <c r="D8315" t="n">
        <v>-0.196329133</v>
      </c>
      <c r="E8315" t="n">
        <v>-0.1307222330321682</v>
      </c>
      <c r="F8315" t="n">
        <v>-9.320622619349999</v>
      </c>
      <c r="G8315" t="n">
        <v>-10.25822627631017</v>
      </c>
    </row>
    <row r="8316">
      <c r="A8316" s="3" t="n">
        <v>45371.47150708333</v>
      </c>
      <c r="B8316" t="n">
        <v>-1.5011627554</v>
      </c>
      <c r="C8316" t="n">
        <v>-0.2402287045919586</v>
      </c>
      <c r="D8316" t="n">
        <v>-0.9026138726499999</v>
      </c>
      <c r="E8316" t="n">
        <v>0.2544653544290219</v>
      </c>
      <c r="F8316" t="n">
        <v>-12.6940611861</v>
      </c>
      <c r="G8316" t="n">
        <v>-10.45053285406425</v>
      </c>
    </row>
    <row r="8317">
      <c r="A8317" s="3" t="n">
        <v>45371.47150765047</v>
      </c>
      <c r="B8317" t="n">
        <v>-1.3263886391</v>
      </c>
      <c r="C8317" t="n">
        <v>-1.030037162337765</v>
      </c>
      <c r="D8317" t="n">
        <v>-0.05506433975</v>
      </c>
      <c r="E8317" t="n">
        <v>-0.2766833601032642</v>
      </c>
      <c r="F8317" t="n">
        <v>-9.04050546875</v>
      </c>
      <c r="G8317" t="n">
        <v>-10.5987107183625</v>
      </c>
    </row>
    <row r="8318">
      <c r="A8318" s="3" t="n">
        <v>45371.47150820602</v>
      </c>
      <c r="B8318" t="n">
        <v>0.46447236395</v>
      </c>
      <c r="C8318" t="n">
        <v>-1.462097382212242</v>
      </c>
      <c r="D8318" t="n">
        <v>0.39504128195</v>
      </c>
      <c r="E8318" t="n">
        <v>-0.1131293086660842</v>
      </c>
      <c r="F8318" t="n">
        <v>-11.22401493115</v>
      </c>
      <c r="G8318" t="n">
        <v>-10.87221955842194</v>
      </c>
    </row>
    <row r="8319">
      <c r="A8319" s="3" t="n">
        <v>45371.47150877315</v>
      </c>
      <c r="B8319" t="n">
        <v>-1.65917730685</v>
      </c>
      <c r="C8319" t="n">
        <v>-1.788763934384038</v>
      </c>
      <c r="D8319" t="n">
        <v>0.3687104267</v>
      </c>
      <c r="E8319" t="n">
        <v>-0.02036880065850824</v>
      </c>
      <c r="F8319" t="n">
        <v>-9.327810893799999</v>
      </c>
      <c r="G8319" t="n">
        <v>-10.94108368346786</v>
      </c>
    </row>
    <row r="8320">
      <c r="A8320" s="3" t="n">
        <v>45371.47150935185</v>
      </c>
      <c r="B8320" t="n">
        <v>-3.0023255108</v>
      </c>
      <c r="C8320" t="n">
        <v>-1.41420762417716</v>
      </c>
      <c r="D8320" t="n">
        <v>0.6057371572</v>
      </c>
      <c r="E8320" t="n">
        <v>-0.06032797341503521</v>
      </c>
      <c r="F8320" t="n">
        <v>-12.3325292272</v>
      </c>
      <c r="G8320" t="n">
        <v>-11.15539528657439</v>
      </c>
    </row>
    <row r="8321">
      <c r="A8321" s="3" t="n">
        <v>45371.47150990741</v>
      </c>
      <c r="B8321" t="n">
        <v>-3.0933116095</v>
      </c>
      <c r="C8321" t="n">
        <v>-1.69556320151469</v>
      </c>
      <c r="D8321" t="n">
        <v>-2.13083794525</v>
      </c>
      <c r="E8321" t="n">
        <v>-0.002471732986480235</v>
      </c>
      <c r="F8321" t="n">
        <v>-11.42512970935</v>
      </c>
      <c r="G8321" t="n">
        <v>-10.96773171183849</v>
      </c>
    </row>
    <row r="8322">
      <c r="A8322" s="3" t="n">
        <v>45371.47151047453</v>
      </c>
      <c r="B8322" t="n">
        <v>0.335191297</v>
      </c>
      <c r="C8322" t="n">
        <v>-1.805628812139749</v>
      </c>
      <c r="D8322" t="n">
        <v>1.65917730685</v>
      </c>
      <c r="E8322" t="n">
        <v>0.03743191447202798</v>
      </c>
      <c r="F8322" t="n">
        <v>-12.13142425565</v>
      </c>
      <c r="G8322" t="n">
        <v>-11.65136827905504</v>
      </c>
    </row>
    <row r="8323">
      <c r="A8323" s="3" t="n">
        <v>45371.47151103009</v>
      </c>
      <c r="B8323" t="n">
        <v>-1.4939842876</v>
      </c>
      <c r="C8323" t="n">
        <v>-2.126558199749657</v>
      </c>
      <c r="D8323" t="n">
        <v>-1.0941475538</v>
      </c>
      <c r="E8323" t="n">
        <v>0.178901527265152</v>
      </c>
      <c r="F8323" t="n">
        <v>-10.70208540485</v>
      </c>
      <c r="G8323" t="n">
        <v>-11.47227279042567</v>
      </c>
    </row>
    <row r="8324">
      <c r="A8324" s="3" t="n">
        <v>45371.47151159722</v>
      </c>
      <c r="B8324" t="n">
        <v>-1.96084947415</v>
      </c>
      <c r="C8324" t="n">
        <v>-2.047583418553735</v>
      </c>
      <c r="D8324" t="n">
        <v>0.4118008468</v>
      </c>
      <c r="E8324" t="n">
        <v>0.1190515423151518</v>
      </c>
      <c r="F8324" t="n">
        <v>-10.8026329873</v>
      </c>
      <c r="G8324" t="n">
        <v>-11.49404364486297</v>
      </c>
    </row>
    <row r="8325">
      <c r="A8325" s="3" t="n">
        <v>45371.47151216435</v>
      </c>
      <c r="B8325" t="n">
        <v>-3.11485681955</v>
      </c>
      <c r="C8325" t="n">
        <v>-1.914959655513176</v>
      </c>
      <c r="D8325" t="n">
        <v>0.7110801915</v>
      </c>
      <c r="E8325" t="n">
        <v>0.1904544010262244</v>
      </c>
      <c r="F8325" t="n">
        <v>-11.42512970935</v>
      </c>
      <c r="G8325" t="n">
        <v>-10.88430843761238</v>
      </c>
    </row>
    <row r="8326">
      <c r="A8326" s="3" t="n">
        <v>45371.47151327546</v>
      </c>
      <c r="B8326" t="n">
        <v>-1.14681907095</v>
      </c>
      <c r="C8326" t="n">
        <v>-1.553602181833337</v>
      </c>
      <c r="D8326" t="n">
        <v>0.7086873688999999</v>
      </c>
      <c r="E8326" t="n">
        <v>0.1425210045416088</v>
      </c>
      <c r="F8326" t="n">
        <v>-12.3636555343</v>
      </c>
      <c r="G8326" t="n">
        <v>-10.85721227505388</v>
      </c>
    </row>
    <row r="8327">
      <c r="A8327" s="3" t="n">
        <v>45371.47151331019</v>
      </c>
      <c r="B8327" t="n">
        <v>-2.5498270665</v>
      </c>
      <c r="C8327" t="n">
        <v>-1.460987607750237</v>
      </c>
      <c r="D8327" t="n">
        <v>-0.2681530376</v>
      </c>
      <c r="E8327" t="n">
        <v>-0.3711662724562947</v>
      </c>
      <c r="F8327" t="n">
        <v>-9.339784813450001</v>
      </c>
      <c r="G8327" t="n">
        <v>-10.83356528731716</v>
      </c>
    </row>
    <row r="8328">
      <c r="A8328" s="3" t="n">
        <v>45371.47151385417</v>
      </c>
      <c r="B8328" t="n">
        <v>-0.6320680124499999</v>
      </c>
      <c r="C8328" t="n">
        <v>-0.4519395795466212</v>
      </c>
      <c r="D8328" t="n">
        <v>-1.48918883575</v>
      </c>
      <c r="E8328" t="n">
        <v>-0.3478287313886956</v>
      </c>
      <c r="F8328" t="n">
        <v>-10.68292321075</v>
      </c>
      <c r="G8328" t="n">
        <v>-10.92758730997952</v>
      </c>
    </row>
    <row r="8329">
      <c r="A8329" s="3" t="n">
        <v>45371.4715144213</v>
      </c>
      <c r="B8329" t="n">
        <v>1.0965403764</v>
      </c>
      <c r="C8329" t="n">
        <v>0.5165341543507007</v>
      </c>
      <c r="D8329" t="n">
        <v>-0.277724328</v>
      </c>
      <c r="E8329" t="n">
        <v>-0.8470618292222636</v>
      </c>
      <c r="F8329" t="n">
        <v>-10.1202862803</v>
      </c>
      <c r="G8329" t="n">
        <v>-10.74156043998336</v>
      </c>
    </row>
    <row r="8330">
      <c r="A8330" s="3" t="n">
        <v>45371.47151556713</v>
      </c>
      <c r="B8330" t="n">
        <v>2.25773599625</v>
      </c>
      <c r="C8330" t="n">
        <v>1.179124896309561</v>
      </c>
      <c r="D8330" t="n">
        <v>-1.50835102985</v>
      </c>
      <c r="E8330" t="n">
        <v>-0.697562078794524</v>
      </c>
      <c r="F8330" t="n">
        <v>-11.9470690423</v>
      </c>
      <c r="G8330" t="n">
        <v>-10.4483741109421</v>
      </c>
    </row>
    <row r="8331">
      <c r="A8331" s="3" t="n">
        <v>45371.47151560185</v>
      </c>
      <c r="B8331" t="n">
        <v>0.7469921438</v>
      </c>
      <c r="C8331" t="n">
        <v>1.555343056512592</v>
      </c>
      <c r="D8331" t="n">
        <v>-0.48602738065</v>
      </c>
      <c r="E8331" t="n">
        <v>-0.8883115479750608</v>
      </c>
      <c r="F8331" t="n">
        <v>-10.8600999563</v>
      </c>
      <c r="G8331" t="n">
        <v>-10.53870195254793</v>
      </c>
    </row>
    <row r="8332">
      <c r="A8332" s="3" t="n">
        <v>45371.47151667824</v>
      </c>
      <c r="B8332" t="n">
        <v>2.9281087836</v>
      </c>
      <c r="C8332" t="n">
        <v>1.967139491463059</v>
      </c>
      <c r="D8332" t="n">
        <v>-0.62488954465</v>
      </c>
      <c r="E8332" t="n">
        <v>-0.9841122089199329</v>
      </c>
      <c r="F8332" t="n">
        <v>-10.12508173215</v>
      </c>
      <c r="G8332" t="n">
        <v>-10.8137451332942</v>
      </c>
    </row>
    <row r="8333">
      <c r="A8333" s="3" t="n">
        <v>45371.4715172338</v>
      </c>
      <c r="B8333" t="n">
        <v>1.4029981889</v>
      </c>
      <c r="C8333" t="n">
        <v>1.748150322040448</v>
      </c>
      <c r="D8333" t="n">
        <v>-1.0271092944</v>
      </c>
      <c r="E8333" t="n">
        <v>-0.9622573236075785</v>
      </c>
      <c r="F8333" t="n">
        <v>-9.959878906249999</v>
      </c>
      <c r="G8333" t="n">
        <v>-10.62432017906541</v>
      </c>
    </row>
    <row r="8334">
      <c r="A8334" s="3" t="n">
        <v>45371.47151780093</v>
      </c>
      <c r="B8334" t="n">
        <v>0.60333452795</v>
      </c>
      <c r="C8334" t="n">
        <v>1.511375341275762</v>
      </c>
      <c r="D8334" t="n">
        <v>0.5793964953</v>
      </c>
      <c r="E8334" t="n">
        <v>-0.940664360429723</v>
      </c>
      <c r="F8334" t="n">
        <v>-10.56561606345</v>
      </c>
      <c r="G8334" t="n">
        <v>-10.60256523471763</v>
      </c>
    </row>
    <row r="8335">
      <c r="A8335" s="3" t="n">
        <v>45371.47151836805</v>
      </c>
      <c r="B8335" t="n">
        <v>1.8100133905</v>
      </c>
      <c r="C8335" t="n">
        <v>1.26944876039301</v>
      </c>
      <c r="D8335" t="n">
        <v>-3.22259267645</v>
      </c>
      <c r="E8335" t="n">
        <v>-0.6102528337834514</v>
      </c>
      <c r="F8335" t="n">
        <v>-11.75792818375</v>
      </c>
      <c r="G8335" t="n">
        <v>-10.50373838788243</v>
      </c>
    </row>
    <row r="8336">
      <c r="A8336" s="3" t="n">
        <v>45371.47151893518</v>
      </c>
      <c r="B8336" t="n">
        <v>1.1300595061</v>
      </c>
      <c r="C8336" t="n">
        <v>0.9936412095705155</v>
      </c>
      <c r="D8336" t="n">
        <v>-0.7876897413</v>
      </c>
      <c r="E8336" t="n">
        <v>-0.8752223447659699</v>
      </c>
      <c r="F8336" t="n">
        <v>-10.13226019995</v>
      </c>
      <c r="G8336" t="n">
        <v>-10.8491448538618</v>
      </c>
    </row>
    <row r="8337">
      <c r="A8337" s="3" t="n">
        <v>45371.47151949074</v>
      </c>
      <c r="B8337" t="n">
        <v>0.52433215555</v>
      </c>
      <c r="C8337" t="n">
        <v>0.6082374643414935</v>
      </c>
      <c r="D8337" t="n">
        <v>0.29209107025</v>
      </c>
      <c r="E8337" t="n">
        <v>-0.5848719663206311</v>
      </c>
      <c r="F8337" t="n">
        <v>-10.50097062665</v>
      </c>
      <c r="G8337" t="n">
        <v>-10.87637360049956</v>
      </c>
    </row>
    <row r="8338">
      <c r="A8338" s="3" t="n">
        <v>45371.47152005787</v>
      </c>
      <c r="B8338" t="n">
        <v>0.9552853897999999</v>
      </c>
      <c r="C8338" t="n">
        <v>0.6950379065187665</v>
      </c>
      <c r="D8338" t="n">
        <v>0.39982692715</v>
      </c>
      <c r="E8338" t="n">
        <v>-0.261036335693474</v>
      </c>
      <c r="F8338" t="n">
        <v>-11.1043051546</v>
      </c>
      <c r="G8338" t="n">
        <v>-10.80589793882964</v>
      </c>
    </row>
    <row r="8339">
      <c r="A8339" s="3" t="n">
        <v>45371.47152061343</v>
      </c>
      <c r="B8339" t="n">
        <v>0.01675956485</v>
      </c>
      <c r="C8339" t="n">
        <v>0.5428920064623558</v>
      </c>
      <c r="D8339" t="n">
        <v>-0.21787434305</v>
      </c>
      <c r="E8339" t="n">
        <v>-0.06445538438018664</v>
      </c>
      <c r="F8339" t="n">
        <v>-11.0253027822</v>
      </c>
      <c r="G8339" t="n">
        <v>-10.53708294092497</v>
      </c>
    </row>
    <row r="8340">
      <c r="A8340" s="3" t="n">
        <v>45371.47152174768</v>
      </c>
      <c r="B8340" t="n">
        <v>-0.2346339079</v>
      </c>
      <c r="C8340" t="n">
        <v>0.3024395090883458</v>
      </c>
      <c r="D8340" t="n">
        <v>-1.5322890625</v>
      </c>
      <c r="E8340" t="n">
        <v>0.3431719213388122</v>
      </c>
      <c r="F8340" t="n">
        <v>-10.88164516635</v>
      </c>
      <c r="G8340" t="n">
        <v>-10.34584921982462</v>
      </c>
    </row>
    <row r="8341">
      <c r="A8341" s="3" t="n">
        <v>45371.47152177084</v>
      </c>
      <c r="B8341" t="n">
        <v>1.0486643111</v>
      </c>
      <c r="C8341" t="n">
        <v>0.2090774808287884</v>
      </c>
      <c r="D8341" t="n">
        <v>1.9464827319</v>
      </c>
      <c r="E8341" t="n">
        <v>-0.04372856098904443</v>
      </c>
      <c r="F8341" t="n">
        <v>-9.275139376649999</v>
      </c>
      <c r="G8341" t="n">
        <v>-10.60259856361203</v>
      </c>
    </row>
    <row r="8342">
      <c r="A8342" s="3" t="n">
        <v>45371.47152232639</v>
      </c>
      <c r="B8342" t="n">
        <v>0.5506630108</v>
      </c>
      <c r="C8342" t="n">
        <v>-0.05272781966503516</v>
      </c>
      <c r="D8342" t="n">
        <v>-0.11731695395</v>
      </c>
      <c r="E8342" t="n">
        <v>-0.09452008161386966</v>
      </c>
      <c r="F8342" t="n">
        <v>-10.46745149695</v>
      </c>
      <c r="G8342" t="n">
        <v>-10.40745093763278</v>
      </c>
    </row>
    <row r="8343">
      <c r="A8343" s="3" t="n">
        <v>45371.47152288195</v>
      </c>
      <c r="B8343" t="n">
        <v>-0.56263693045</v>
      </c>
      <c r="C8343" t="n">
        <v>0.3378891544195815</v>
      </c>
      <c r="D8343" t="n">
        <v>-0.59137041495</v>
      </c>
      <c r="E8343" t="n">
        <v>-0.3046572521257584</v>
      </c>
      <c r="F8343" t="n">
        <v>-10.19211999155</v>
      </c>
      <c r="G8343" t="n">
        <v>-10.40575390713698</v>
      </c>
    </row>
    <row r="8344">
      <c r="A8344" s="3" t="n">
        <v>45371.47152344907</v>
      </c>
      <c r="B8344" t="n">
        <v>0.0311263071</v>
      </c>
      <c r="C8344" t="n">
        <v>0.1070130222155015</v>
      </c>
      <c r="D8344" t="n">
        <v>-0.7613588860499999</v>
      </c>
      <c r="E8344" t="n">
        <v>-0.3507774927486023</v>
      </c>
      <c r="F8344" t="n">
        <v>-10.9941764751</v>
      </c>
      <c r="G8344" t="n">
        <v>-10.24389016555434</v>
      </c>
    </row>
    <row r="8345">
      <c r="A8345" s="3" t="n">
        <v>45371.47152400463</v>
      </c>
      <c r="B8345" t="n">
        <v>-0.3782817171</v>
      </c>
      <c r="C8345" t="n">
        <v>-0.01305946322855472</v>
      </c>
      <c r="D8345" t="n">
        <v>-0.8331827906499999</v>
      </c>
      <c r="E8345" t="n">
        <v>-0.6420105839905612</v>
      </c>
      <c r="F8345" t="n">
        <v>-11.1426099295</v>
      </c>
      <c r="G8345" t="n">
        <v>-10.4568902835238</v>
      </c>
    </row>
    <row r="8346">
      <c r="A8346" s="3" t="n">
        <v>45371.47152512732</v>
      </c>
      <c r="B8346" t="n">
        <v>-0.0957717439</v>
      </c>
      <c r="C8346" t="n">
        <v>-0.5528936464961556</v>
      </c>
      <c r="D8346" t="n">
        <v>0.1436478092</v>
      </c>
      <c r="E8346" t="n">
        <v>-1.045860775025528</v>
      </c>
      <c r="F8346" t="n">
        <v>-9.35174892645</v>
      </c>
      <c r="G8346" t="n">
        <v>-10.61633015954443</v>
      </c>
    </row>
    <row r="8347">
      <c r="A8347" s="3" t="n">
        <v>45371.47152516204</v>
      </c>
      <c r="B8347" t="n">
        <v>1.9823946842</v>
      </c>
      <c r="C8347" t="n">
        <v>-0.2621555739156184</v>
      </c>
      <c r="D8347" t="n">
        <v>-1.838746875</v>
      </c>
      <c r="E8347" t="n">
        <v>-0.68067523322844</v>
      </c>
      <c r="F8347" t="n">
        <v>-10.91516429605</v>
      </c>
      <c r="G8347" t="n">
        <v>-10.39745345799595</v>
      </c>
    </row>
    <row r="8348">
      <c r="A8348" s="3" t="n">
        <v>45371.47152570602</v>
      </c>
      <c r="B8348" t="n">
        <v>-3.63439352325</v>
      </c>
      <c r="C8348" t="n">
        <v>-0.5489356916998851</v>
      </c>
      <c r="D8348" t="n">
        <v>-0.35912932965</v>
      </c>
      <c r="E8348" t="n">
        <v>-0.5685603756432416</v>
      </c>
      <c r="F8348" t="n">
        <v>-9.51695175235</v>
      </c>
      <c r="G8348" t="n">
        <v>-10.25671461207276</v>
      </c>
    </row>
    <row r="8349">
      <c r="A8349" s="3" t="n">
        <v>45371.47152626157</v>
      </c>
      <c r="B8349" t="n">
        <v>0.1987219556</v>
      </c>
      <c r="C8349" t="n">
        <v>-0.5871425601151532</v>
      </c>
      <c r="D8349" t="n">
        <v>-1.09894300565</v>
      </c>
      <c r="E8349" t="n">
        <v>-0.3370086589773902</v>
      </c>
      <c r="F8349" t="n">
        <v>-11.62624448755</v>
      </c>
      <c r="G8349" t="n">
        <v>-9.999982092747814</v>
      </c>
    </row>
    <row r="8350">
      <c r="A8350" s="3" t="n">
        <v>45371.47152739584</v>
      </c>
      <c r="B8350" t="n">
        <v>-1.4317316734</v>
      </c>
      <c r="C8350" t="n">
        <v>-0.5689314739092091</v>
      </c>
      <c r="D8350" t="n">
        <v>0.6536132225</v>
      </c>
      <c r="E8350" t="n">
        <v>-0.299828837130537</v>
      </c>
      <c r="F8350" t="n">
        <v>-9.6342687063</v>
      </c>
      <c r="G8350" t="n">
        <v>-10.39521079829537</v>
      </c>
    </row>
    <row r="8351">
      <c r="A8351" s="3" t="n">
        <v>45371.47152743056</v>
      </c>
      <c r="B8351" t="n">
        <v>1.47483190015</v>
      </c>
      <c r="C8351" t="n">
        <v>-1.062047028029374</v>
      </c>
      <c r="D8351" t="n">
        <v>0.5578512852499999</v>
      </c>
      <c r="E8351" t="n">
        <v>-0.3064086649533809</v>
      </c>
      <c r="F8351" t="n">
        <v>-9.806649999999999</v>
      </c>
      <c r="G8351" t="n">
        <v>-10.63444628811845</v>
      </c>
    </row>
    <row r="8352">
      <c r="A8352" s="3" t="n">
        <v>45371.47152796296</v>
      </c>
      <c r="B8352" t="n">
        <v>-3.0573996572</v>
      </c>
      <c r="C8352" t="n">
        <v>-0.9716533287110751</v>
      </c>
      <c r="D8352" t="n">
        <v>-0.6631943195500001</v>
      </c>
      <c r="E8352" t="n">
        <v>0.3480171379371805</v>
      </c>
      <c r="F8352" t="n">
        <v>-10.4937823522</v>
      </c>
      <c r="G8352" t="n">
        <v>-10.55277497534374</v>
      </c>
    </row>
    <row r="8353">
      <c r="A8353" s="3" t="n">
        <v>45371.47152851852</v>
      </c>
      <c r="B8353" t="n">
        <v>0.86430909775</v>
      </c>
      <c r="C8353" t="n">
        <v>-0.4180072447058285</v>
      </c>
      <c r="D8353" t="n">
        <v>0.45968671875</v>
      </c>
      <c r="E8353" t="n">
        <v>0.427344067019465</v>
      </c>
      <c r="F8353" t="n">
        <v>-11.0731788475</v>
      </c>
      <c r="G8353" t="n">
        <v>-10.83579317989443</v>
      </c>
    </row>
    <row r="8354">
      <c r="A8354" s="3" t="n">
        <v>45371.47152908565</v>
      </c>
      <c r="B8354" t="n">
        <v>-1.4700364483</v>
      </c>
      <c r="C8354" t="n">
        <v>-0.7703348967934753</v>
      </c>
      <c r="D8354" t="n">
        <v>-0.4357486861</v>
      </c>
      <c r="E8354" t="n">
        <v>0.5638813234710971</v>
      </c>
      <c r="F8354" t="n">
        <v>-12.7946185752</v>
      </c>
      <c r="G8354" t="n">
        <v>-10.73697828848569</v>
      </c>
    </row>
    <row r="8355">
      <c r="A8355" s="3" t="n">
        <v>45371.47152965278</v>
      </c>
      <c r="B8355" t="n">
        <v>-2.2146357695</v>
      </c>
      <c r="C8355" t="n">
        <v>-0.5642042571413768</v>
      </c>
      <c r="D8355" t="n">
        <v>1.04147603665</v>
      </c>
      <c r="E8355" t="n">
        <v>0.4006792141863647</v>
      </c>
      <c r="F8355" t="n">
        <v>-9.574408914699999</v>
      </c>
      <c r="G8355" t="n">
        <v>-11.44236401664106</v>
      </c>
    </row>
    <row r="8356">
      <c r="A8356" s="3" t="n">
        <v>45371.4715302199</v>
      </c>
      <c r="B8356" t="n">
        <v>1.6639727587</v>
      </c>
      <c r="C8356" t="n">
        <v>-0.8271372766665526</v>
      </c>
      <c r="D8356" t="n">
        <v>2.46842206485</v>
      </c>
      <c r="E8356" t="n">
        <v>0.7751067578210978</v>
      </c>
      <c r="F8356" t="n">
        <v>-11.0300884274</v>
      </c>
      <c r="G8356" t="n">
        <v>-11.63138938988616</v>
      </c>
    </row>
    <row r="8357">
      <c r="A8357" s="3" t="n">
        <v>45371.47153077546</v>
      </c>
      <c r="B8357" t="n">
        <v>-1.0223236492</v>
      </c>
      <c r="C8357" t="n">
        <v>-0.4862954290833347</v>
      </c>
      <c r="D8357" t="n">
        <v>-0.69910627185</v>
      </c>
      <c r="E8357" t="n">
        <v>0.7763578029054801</v>
      </c>
      <c r="F8357" t="n">
        <v>-12.03086686655</v>
      </c>
      <c r="G8357" t="n">
        <v>-11.63128384838721</v>
      </c>
    </row>
    <row r="8358">
      <c r="A8358" s="3" t="n">
        <v>45371.47153134259</v>
      </c>
      <c r="B8358" t="n">
        <v>-1.1516145228</v>
      </c>
      <c r="C8358" t="n">
        <v>-0.6890003247207478</v>
      </c>
      <c r="D8358" t="n">
        <v>0.2705458602</v>
      </c>
      <c r="E8358" t="n">
        <v>0.3226038330935906</v>
      </c>
      <c r="F8358" t="n">
        <v>-11.38921775705</v>
      </c>
      <c r="G8358" t="n">
        <v>-11.49098589024618</v>
      </c>
    </row>
    <row r="8359">
      <c r="A8359" s="3" t="n">
        <v>45371.47153190972</v>
      </c>
      <c r="B8359" t="n">
        <v>-0.56742257565</v>
      </c>
      <c r="C8359" t="n">
        <v>-0.9934939269459235</v>
      </c>
      <c r="D8359" t="n">
        <v>0.32321737735</v>
      </c>
      <c r="E8359" t="n">
        <v>0.2462124298226115</v>
      </c>
      <c r="F8359" t="n">
        <v>-13.43386505545</v>
      </c>
      <c r="G8359" t="n">
        <v>-11.28064796915085</v>
      </c>
    </row>
    <row r="8360">
      <c r="A8360" s="3" t="n">
        <v>45371.47153247685</v>
      </c>
      <c r="B8360" t="n">
        <v>-2.08774752515</v>
      </c>
      <c r="C8360" t="n">
        <v>-1.575072184707347</v>
      </c>
      <c r="D8360" t="n">
        <v>1.17076691025</v>
      </c>
      <c r="E8360" t="n">
        <v>-0.2238831678184156</v>
      </c>
      <c r="F8360" t="n">
        <v>-10.1107149899</v>
      </c>
      <c r="G8360" t="n">
        <v>-11.52587331050341</v>
      </c>
    </row>
    <row r="8361">
      <c r="A8361" s="3" t="n">
        <v>45371.47153303241</v>
      </c>
      <c r="B8361" t="n">
        <v>-1.00556408435</v>
      </c>
      <c r="C8361" t="n">
        <v>-2.451958688261196</v>
      </c>
      <c r="D8361" t="n">
        <v>-2.12605230005</v>
      </c>
      <c r="E8361" t="n">
        <v>-0.5626605212723793</v>
      </c>
      <c r="F8361" t="n">
        <v>-10.7236306149</v>
      </c>
      <c r="G8361" t="n">
        <v>-11.04688701311611</v>
      </c>
    </row>
    <row r="8362">
      <c r="A8362" s="3" t="n">
        <v>45371.47153358797</v>
      </c>
      <c r="B8362" t="n">
        <v>-2.19548338205</v>
      </c>
      <c r="C8362" t="n">
        <v>-2.114654503943012</v>
      </c>
      <c r="D8362" t="n">
        <v>-0.82839714545</v>
      </c>
      <c r="E8362" t="n">
        <v>-0.3612183289745931</v>
      </c>
      <c r="F8362" t="n">
        <v>-10.49857780405</v>
      </c>
      <c r="G8362" t="n">
        <v>-10.85195709933872</v>
      </c>
    </row>
    <row r="8363">
      <c r="A8363" s="3" t="n">
        <v>45371.47153416667</v>
      </c>
      <c r="B8363" t="n">
        <v>-4.8745915155</v>
      </c>
      <c r="C8363" t="n">
        <v>-2.339206764175181</v>
      </c>
      <c r="D8363" t="n">
        <v>0.821208871</v>
      </c>
      <c r="E8363" t="n">
        <v>-0.4054736830854325</v>
      </c>
      <c r="F8363" t="n">
        <v>-10.7188449697</v>
      </c>
      <c r="G8363" t="n">
        <v>-10.54899383741868</v>
      </c>
    </row>
    <row r="8364">
      <c r="A8364" s="3" t="n">
        <v>45371.4715347338</v>
      </c>
      <c r="B8364" t="n">
        <v>-1.96084947415</v>
      </c>
      <c r="C8364" t="n">
        <v>-2.375449833783456</v>
      </c>
      <c r="D8364" t="n">
        <v>-1.28089558975</v>
      </c>
      <c r="E8364" t="n">
        <v>-0.4652390885365981</v>
      </c>
      <c r="F8364" t="n">
        <v>-11.15458384915</v>
      </c>
      <c r="G8364" t="n">
        <v>-10.26324117767066</v>
      </c>
    </row>
    <row r="8365">
      <c r="A8365" s="3" t="n">
        <v>45371.47153528935</v>
      </c>
      <c r="B8365" t="n">
        <v>-1.54426298215</v>
      </c>
      <c r="C8365" t="n">
        <v>-2.216895573693596</v>
      </c>
      <c r="D8365" t="n">
        <v>-0.3088506351</v>
      </c>
      <c r="E8365" t="n">
        <v>-0.4453092097583929</v>
      </c>
      <c r="F8365" t="n">
        <v>-9.742004563199998</v>
      </c>
      <c r="G8365" t="n">
        <v>-10.64061414520399</v>
      </c>
    </row>
    <row r="8366">
      <c r="A8366" s="3" t="n">
        <v>45371.47153585648</v>
      </c>
      <c r="B8366" t="n">
        <v>0.1987219556</v>
      </c>
      <c r="C8366" t="n">
        <v>-2.064074729236486</v>
      </c>
      <c r="D8366" t="n">
        <v>0.48602738065</v>
      </c>
      <c r="E8366" t="n">
        <v>0.02142753025000015</v>
      </c>
      <c r="F8366" t="n">
        <v>-11.21683646335</v>
      </c>
      <c r="G8366" t="n">
        <v>-10.37979053837975</v>
      </c>
    </row>
    <row r="8367">
      <c r="A8367" s="3" t="n">
        <v>45371.47153642361</v>
      </c>
      <c r="B8367" t="n">
        <v>-3.5051124563</v>
      </c>
      <c r="C8367" t="n">
        <v>-1.361853920208862</v>
      </c>
      <c r="D8367" t="n">
        <v>-0.09336911464999999</v>
      </c>
      <c r="E8367" t="n">
        <v>-0.1100586385312357</v>
      </c>
      <c r="F8367" t="n">
        <v>-9.373303943149999</v>
      </c>
      <c r="G8367" t="n">
        <v>-10.43680432128126</v>
      </c>
    </row>
    <row r="8368">
      <c r="A8368" s="3" t="n">
        <v>45371.47153699074</v>
      </c>
      <c r="B8368" t="n">
        <v>-0.93613300235</v>
      </c>
      <c r="C8368" t="n">
        <v>-0.6539070562508176</v>
      </c>
      <c r="D8368" t="n">
        <v>-0.9145877922999999</v>
      </c>
      <c r="E8368" t="n">
        <v>-0.2365165332474365</v>
      </c>
      <c r="F8368" t="n">
        <v>-10.91994994125</v>
      </c>
      <c r="G8368" t="n">
        <v>-10.40644942492928</v>
      </c>
    </row>
    <row r="8369">
      <c r="A8369" s="3" t="n">
        <v>45371.47153810185</v>
      </c>
      <c r="B8369" t="n">
        <v>-1.04626168185</v>
      </c>
      <c r="C8369" t="n">
        <v>-0.8078603744786736</v>
      </c>
      <c r="D8369" t="n">
        <v>-0.05506433975</v>
      </c>
      <c r="E8369" t="n">
        <v>-0.3681983092642201</v>
      </c>
      <c r="F8369" t="n">
        <v>-11.02290015295</v>
      </c>
      <c r="G8369" t="n">
        <v>-10.63988792733954</v>
      </c>
    </row>
    <row r="8370">
      <c r="A8370" s="3" t="n">
        <v>45371.47153866898</v>
      </c>
      <c r="B8370" t="n">
        <v>0.1747741163</v>
      </c>
      <c r="C8370" t="n">
        <v>-0.479480470253731</v>
      </c>
      <c r="D8370" t="n">
        <v>0.2370267305</v>
      </c>
      <c r="E8370" t="n">
        <v>-0.6647504223132885</v>
      </c>
      <c r="F8370" t="n">
        <v>-9.497799364899999</v>
      </c>
      <c r="G8370" t="n">
        <v>-10.66159189539479</v>
      </c>
    </row>
    <row r="8371">
      <c r="A8371" s="3" t="n">
        <v>45371.47153924769</v>
      </c>
      <c r="B8371" t="n">
        <v>1.017538004</v>
      </c>
      <c r="C8371" t="n">
        <v>0.1317941753129375</v>
      </c>
      <c r="D8371" t="n">
        <v>-1.2856910416</v>
      </c>
      <c r="E8371" t="n">
        <v>-0.8528501986699325</v>
      </c>
      <c r="F8371" t="n">
        <v>-11.79862578125</v>
      </c>
      <c r="G8371" t="n">
        <v>-10.81259313766075</v>
      </c>
    </row>
    <row r="8372">
      <c r="A8372" s="3" t="n">
        <v>45371.47153980324</v>
      </c>
      <c r="B8372" t="n">
        <v>-0.0742167272</v>
      </c>
      <c r="C8372" t="n">
        <v>0.5317207691156194</v>
      </c>
      <c r="D8372" t="n">
        <v>-1.18033820065</v>
      </c>
      <c r="E8372" t="n">
        <v>-0.8121094656255268</v>
      </c>
      <c r="F8372" t="n">
        <v>-10.6254660484</v>
      </c>
      <c r="G8372" t="n">
        <v>-10.77422986575061</v>
      </c>
    </row>
    <row r="8373">
      <c r="A8373" s="3" t="n">
        <v>45371.47154092592</v>
      </c>
      <c r="B8373" t="n">
        <v>-0.7038919170499999</v>
      </c>
      <c r="C8373" t="n">
        <v>0.3525964320193484</v>
      </c>
      <c r="D8373" t="n">
        <v>-1.78846818045</v>
      </c>
      <c r="E8373" t="n">
        <v>-0.9270304881074619</v>
      </c>
      <c r="F8373" t="n">
        <v>-11.3341534173</v>
      </c>
      <c r="G8373" t="n">
        <v>-10.64833689350865</v>
      </c>
    </row>
    <row r="8374">
      <c r="A8374" s="3" t="n">
        <v>45371.47154096065</v>
      </c>
      <c r="B8374" t="n">
        <v>2.047040121</v>
      </c>
      <c r="C8374" t="n">
        <v>0.640028794895573</v>
      </c>
      <c r="D8374" t="n">
        <v>-0.0646454368</v>
      </c>
      <c r="E8374" t="n">
        <v>-1.09770039565618</v>
      </c>
      <c r="F8374" t="n">
        <v>-9.490611090449999</v>
      </c>
      <c r="G8374" t="n">
        <v>-10.79749117097264</v>
      </c>
    </row>
    <row r="8375">
      <c r="A8375" s="3" t="n">
        <v>45371.47154150463</v>
      </c>
      <c r="B8375" t="n">
        <v>1.10372865085</v>
      </c>
      <c r="C8375" t="n">
        <v>0.601520983479722</v>
      </c>
      <c r="D8375" t="n">
        <v>-0.5219393329499999</v>
      </c>
      <c r="E8375" t="n">
        <v>-0.6841116982660858</v>
      </c>
      <c r="F8375" t="n">
        <v>-11.7196136022</v>
      </c>
      <c r="G8375" t="n">
        <v>-10.84070292836448</v>
      </c>
    </row>
    <row r="8376">
      <c r="A8376" s="3" t="n">
        <v>45371.47154261574</v>
      </c>
      <c r="B8376" t="n">
        <v>-1.61608688675</v>
      </c>
      <c r="C8376" t="n">
        <v>0.7175524662033821</v>
      </c>
      <c r="D8376" t="n">
        <v>-0.5865749630999999</v>
      </c>
      <c r="E8376" t="n">
        <v>-0.2646064134799541</v>
      </c>
      <c r="F8376" t="n">
        <v>-9.1266961156</v>
      </c>
      <c r="G8376" t="n">
        <v>-10.36313029729257</v>
      </c>
    </row>
    <row r="8377">
      <c r="A8377" s="3" t="n">
        <v>45371.47154265046</v>
      </c>
      <c r="B8377" t="n">
        <v>1.40779364075</v>
      </c>
      <c r="C8377" t="n">
        <v>0.6047953301914936</v>
      </c>
      <c r="D8377" t="n">
        <v>-1.07020952115</v>
      </c>
      <c r="E8377" t="n">
        <v>-0.1282490599082753</v>
      </c>
      <c r="F8377" t="n">
        <v>-11.6813088273</v>
      </c>
      <c r="G8377" t="n">
        <v>-10.28330130887707</v>
      </c>
    </row>
    <row r="8378">
      <c r="A8378" s="3" t="n">
        <v>45371.47154319444</v>
      </c>
      <c r="B8378" t="n">
        <v>1.99197578125</v>
      </c>
      <c r="C8378" t="n">
        <v>0.3131149505566442</v>
      </c>
      <c r="D8378" t="n">
        <v>0.46207954135</v>
      </c>
      <c r="E8378" t="n">
        <v>-0.08447670045442904</v>
      </c>
      <c r="F8378" t="n">
        <v>-10.6613780007</v>
      </c>
      <c r="G8378" t="n">
        <v>-9.913094030781611</v>
      </c>
    </row>
    <row r="8379">
      <c r="A8379" s="3" t="n">
        <v>45371.47154375</v>
      </c>
      <c r="B8379" t="n">
        <v>-0.32082455475</v>
      </c>
      <c r="C8379" t="n">
        <v>0.2132170758136369</v>
      </c>
      <c r="D8379" t="n">
        <v>1.4939842876</v>
      </c>
      <c r="E8379" t="n">
        <v>-0.4175213697740106</v>
      </c>
      <c r="F8379" t="n">
        <v>-9.157822422699999</v>
      </c>
      <c r="G8379" t="n">
        <v>-10.20777131351273</v>
      </c>
    </row>
    <row r="8380">
      <c r="A8380" s="3" t="n">
        <v>45371.47154431713</v>
      </c>
      <c r="B8380" t="n">
        <v>0.25857194055</v>
      </c>
      <c r="C8380" t="n">
        <v>0.5806736914510506</v>
      </c>
      <c r="D8380" t="n">
        <v>-1.1994905881</v>
      </c>
      <c r="E8380" t="n">
        <v>-0.1985382809315855</v>
      </c>
      <c r="F8380" t="n">
        <v>-9.100365260349999</v>
      </c>
      <c r="G8380" t="n">
        <v>-9.96124735682252</v>
      </c>
    </row>
    <row r="8381">
      <c r="A8381" s="3" t="n">
        <v>45371.47154488426</v>
      </c>
      <c r="B8381" t="n">
        <v>-1.16837408765</v>
      </c>
      <c r="C8381" t="n">
        <v>1.038396108488931</v>
      </c>
      <c r="D8381" t="n">
        <v>-0.9193734375</v>
      </c>
      <c r="E8381" t="n">
        <v>-0.04900981919289055</v>
      </c>
      <c r="F8381" t="n">
        <v>-10.47462996475</v>
      </c>
      <c r="G8381" t="n">
        <v>-10.38851473080994</v>
      </c>
    </row>
    <row r="8382">
      <c r="A8382" s="3" t="n">
        <v>45371.47154543982</v>
      </c>
      <c r="B8382" t="n">
        <v>1.07499516635</v>
      </c>
      <c r="C8382" t="n">
        <v>0.5754273851536147</v>
      </c>
      <c r="D8382" t="n">
        <v>-0.5865749630999999</v>
      </c>
      <c r="E8382" t="n">
        <v>-0.01409544779265726</v>
      </c>
      <c r="F8382" t="n">
        <v>-10.072410215</v>
      </c>
      <c r="G8382" t="n">
        <v>-10.22046292449933</v>
      </c>
    </row>
    <row r="8383">
      <c r="A8383" s="3" t="n">
        <v>45371.47154601852</v>
      </c>
      <c r="B8383" t="n">
        <v>2.53306750165</v>
      </c>
      <c r="C8383" t="n">
        <v>0.2577246368462711</v>
      </c>
      <c r="D8383" t="n">
        <v>-0.42138194385</v>
      </c>
      <c r="E8383" t="n">
        <v>-0.4208095920954558</v>
      </c>
      <c r="F8383" t="n">
        <v>-12.4689985686</v>
      </c>
      <c r="G8383" t="n">
        <v>-10.74250425575306</v>
      </c>
    </row>
    <row r="8384">
      <c r="A8384" s="3" t="n">
        <v>45371.47154657407</v>
      </c>
      <c r="B8384" t="n">
        <v>0.5770036727</v>
      </c>
      <c r="C8384" t="n">
        <v>0.02212286516771578</v>
      </c>
      <c r="D8384" t="n">
        <v>1.5298962399</v>
      </c>
      <c r="E8384" t="n">
        <v>-0.7526222581475547</v>
      </c>
      <c r="F8384" t="n">
        <v>-9.5959639314</v>
      </c>
      <c r="G8384" t="n">
        <v>-11.00130005766308</v>
      </c>
    </row>
    <row r="8385">
      <c r="A8385" s="3" t="n">
        <v>45371.47154714121</v>
      </c>
      <c r="B8385" t="n">
        <v>-0.42377476645</v>
      </c>
      <c r="C8385" t="n">
        <v>-0.4667520557554791</v>
      </c>
      <c r="D8385" t="n">
        <v>-0.56263693045</v>
      </c>
      <c r="E8385" t="n">
        <v>-0.2323826530935904</v>
      </c>
      <c r="F8385" t="n">
        <v>-11.8201709913</v>
      </c>
      <c r="G8385" t="n">
        <v>-10.6536538579766</v>
      </c>
    </row>
    <row r="8386">
      <c r="A8386" s="3" t="n">
        <v>45371.47154770833</v>
      </c>
      <c r="B8386" t="n">
        <v>-2.90895639615</v>
      </c>
      <c r="C8386" t="n">
        <v>-0.6593875791820528</v>
      </c>
      <c r="D8386" t="n">
        <v>-1.1875264751</v>
      </c>
      <c r="E8386" t="n">
        <v>-0.272157191090094</v>
      </c>
      <c r="F8386" t="n">
        <v>-9.794676080349999</v>
      </c>
      <c r="G8386" t="n">
        <v>-10.43447038429991</v>
      </c>
    </row>
    <row r="8387">
      <c r="A8387" s="3" t="n">
        <v>45371.47154883102</v>
      </c>
      <c r="B8387" t="n">
        <v>-1.96084947415</v>
      </c>
      <c r="C8387" t="n">
        <v>-1.71030789982786</v>
      </c>
      <c r="D8387" t="n">
        <v>-1.75016340555</v>
      </c>
      <c r="E8387" t="n">
        <v>-0.2220416663948724</v>
      </c>
      <c r="F8387" t="n">
        <v>-11.5496251311</v>
      </c>
      <c r="G8387" t="n">
        <v>-10.54550182422369</v>
      </c>
    </row>
    <row r="8388">
      <c r="A8388" s="3" t="n">
        <v>45371.47154885417</v>
      </c>
      <c r="B8388" t="n">
        <v>-1.8076205679</v>
      </c>
      <c r="C8388" t="n">
        <v>-2.460206149489168</v>
      </c>
      <c r="D8388" t="n">
        <v>-0.1101286795</v>
      </c>
      <c r="E8388" t="n">
        <v>-0.5996382438356662</v>
      </c>
      <c r="F8388" t="n">
        <v>-9.04529111395</v>
      </c>
      <c r="G8388" t="n">
        <v>-10.75432753245784</v>
      </c>
    </row>
    <row r="8389">
      <c r="A8389" s="3" t="n">
        <v>45371.47154939815</v>
      </c>
      <c r="B8389" t="n">
        <v>-1.3216029939</v>
      </c>
      <c r="C8389" t="n">
        <v>-2.535056582869355</v>
      </c>
      <c r="D8389" t="n">
        <v>1.9704305712</v>
      </c>
      <c r="E8389" t="n">
        <v>-0.6093828993489528</v>
      </c>
      <c r="F8389" t="n">
        <v>-9.6749663038</v>
      </c>
      <c r="G8389" t="n">
        <v>-11.13426287019735</v>
      </c>
    </row>
    <row r="8390">
      <c r="A8390" s="3" t="n">
        <v>45371.47154996528</v>
      </c>
      <c r="B8390" t="n">
        <v>-1.6065057897</v>
      </c>
      <c r="C8390" t="n">
        <v>-2.186591333603619</v>
      </c>
      <c r="D8390" t="n">
        <v>-1.37427451105</v>
      </c>
      <c r="E8390" t="n">
        <v>0.01618474428846162</v>
      </c>
      <c r="F8390" t="n">
        <v>-12.84968291495</v>
      </c>
      <c r="G8390" t="n">
        <v>-10.98479084812963</v>
      </c>
    </row>
    <row r="8391">
      <c r="A8391" s="3" t="n">
        <v>45371.47155108796</v>
      </c>
      <c r="B8391" t="n">
        <v>-4.7405149967</v>
      </c>
      <c r="C8391" t="n">
        <v>-1.900672166539516</v>
      </c>
      <c r="D8391" t="n">
        <v>-0.04549304934999999</v>
      </c>
      <c r="E8391" t="n">
        <v>0.3361539945713297</v>
      </c>
      <c r="F8391" t="n">
        <v>-12.44984618115</v>
      </c>
      <c r="G8391" t="n">
        <v>-11.21892121084036</v>
      </c>
    </row>
    <row r="8392">
      <c r="A8392" s="3" t="n">
        <v>45371.47155111111</v>
      </c>
      <c r="B8392" t="n">
        <v>-1.7022775336</v>
      </c>
      <c r="C8392" t="n">
        <v>-2.166094589308631</v>
      </c>
      <c r="D8392" t="n">
        <v>-1.35032667175</v>
      </c>
      <c r="E8392" t="n">
        <v>0.3601398489271573</v>
      </c>
      <c r="F8392" t="n">
        <v>-11.63581577795</v>
      </c>
      <c r="G8392" t="n">
        <v>-11.03706838483033</v>
      </c>
    </row>
    <row r="8393">
      <c r="A8393" s="3" t="n">
        <v>45371.47155165509</v>
      </c>
      <c r="B8393" t="n">
        <v>-0.59137041495</v>
      </c>
      <c r="C8393" t="n">
        <v>-1.842073432407814</v>
      </c>
      <c r="D8393" t="n">
        <v>2.20026902725</v>
      </c>
      <c r="E8393" t="n">
        <v>-0.06771468965676011</v>
      </c>
      <c r="F8393" t="n">
        <v>-9.6342687063</v>
      </c>
      <c r="G8393" t="n">
        <v>-11.38457854867964</v>
      </c>
    </row>
    <row r="8394">
      <c r="A8394" s="3" t="n">
        <v>45371.47155222223</v>
      </c>
      <c r="B8394" t="n">
        <v>-0.335191297</v>
      </c>
      <c r="C8394" t="n">
        <v>-1.348421187078559</v>
      </c>
      <c r="D8394" t="n">
        <v>1.00556408435</v>
      </c>
      <c r="E8394" t="n">
        <v>-0.02508829097482529</v>
      </c>
      <c r="F8394" t="n">
        <v>-10.2830962836</v>
      </c>
      <c r="G8394" t="n">
        <v>-10.99700225329677</v>
      </c>
    </row>
    <row r="8395">
      <c r="A8395" s="3" t="n">
        <v>45371.47155278935</v>
      </c>
      <c r="B8395" t="n">
        <v>-2.29364794855</v>
      </c>
      <c r="C8395" t="n">
        <v>-0.5039830367694651</v>
      </c>
      <c r="D8395" t="n">
        <v>-0.8307899680499999</v>
      </c>
      <c r="E8395" t="n">
        <v>0.4037089204125887</v>
      </c>
      <c r="F8395" t="n">
        <v>-11.21922928595</v>
      </c>
      <c r="G8395" t="n">
        <v>-10.59023829852695</v>
      </c>
    </row>
    <row r="8396">
      <c r="A8396" s="3" t="n">
        <v>45371.47155334491</v>
      </c>
      <c r="B8396" t="n">
        <v>-1.2306168952</v>
      </c>
      <c r="C8396" t="n">
        <v>0.2093552901934739</v>
      </c>
      <c r="D8396" t="n">
        <v>-0.8451567102999999</v>
      </c>
      <c r="E8396" t="n">
        <v>0.2066252011270403</v>
      </c>
      <c r="F8396" t="n">
        <v>-10.74996147015</v>
      </c>
      <c r="G8396" t="n">
        <v>-10.73501293524467</v>
      </c>
    </row>
    <row r="8397">
      <c r="A8397" s="3" t="n">
        <v>45371.47155391204</v>
      </c>
      <c r="B8397" t="n">
        <v>2.22421686655</v>
      </c>
      <c r="C8397" t="n">
        <v>0.1728071857656182</v>
      </c>
      <c r="D8397" t="n">
        <v>-0.404622379</v>
      </c>
      <c r="E8397" t="n">
        <v>-0.09969835856305384</v>
      </c>
      <c r="F8397" t="n">
        <v>-12.04522380215</v>
      </c>
      <c r="G8397" t="n">
        <v>-10.99119221320994</v>
      </c>
    </row>
    <row r="8398">
      <c r="A8398" s="3" t="n">
        <v>45371.47155503472</v>
      </c>
      <c r="B8398" t="n">
        <v>0.8188160484</v>
      </c>
      <c r="C8398" t="n">
        <v>0.1530402711082754</v>
      </c>
      <c r="D8398" t="n">
        <v>1.55144144995</v>
      </c>
      <c r="E8398" t="n">
        <v>-0.8276126134500025</v>
      </c>
      <c r="F8398" t="n">
        <v>-9.89044782425</v>
      </c>
      <c r="G8398" t="n">
        <v>-11.41287267697218</v>
      </c>
    </row>
    <row r="8399">
      <c r="A8399" s="3" t="n">
        <v>45371.47155506945</v>
      </c>
      <c r="B8399" t="n">
        <v>0.93613300235</v>
      </c>
      <c r="C8399" t="n">
        <v>0.150612039415385</v>
      </c>
      <c r="D8399" t="n">
        <v>-0.7038919170499999</v>
      </c>
      <c r="E8399" t="n">
        <v>-0.4777081182853159</v>
      </c>
      <c r="F8399" t="n">
        <v>-11.8872092507</v>
      </c>
      <c r="G8399" t="n">
        <v>-11.4408175605125</v>
      </c>
    </row>
    <row r="8400">
      <c r="A8400" s="3" t="n">
        <v>45371.47155561343</v>
      </c>
      <c r="B8400" t="n">
        <v>-0.612915625</v>
      </c>
      <c r="C8400" t="n">
        <v>0.793602442610958</v>
      </c>
      <c r="D8400" t="n">
        <v>-1.61608688675</v>
      </c>
      <c r="E8400" t="n">
        <v>-0.3381572714308866</v>
      </c>
      <c r="F8400" t="n">
        <v>-11.7100423118</v>
      </c>
      <c r="G8400" t="n">
        <v>-11.45714837588138</v>
      </c>
    </row>
    <row r="8401">
      <c r="A8401" s="3" t="n">
        <v>45371.47155616898</v>
      </c>
      <c r="B8401" t="n">
        <v>-0.18914085855</v>
      </c>
      <c r="C8401" t="n">
        <v>0.8379140077995362</v>
      </c>
      <c r="D8401" t="n">
        <v>-1.4006053663</v>
      </c>
      <c r="E8401" t="n">
        <v>-0.5047019396502345</v>
      </c>
      <c r="F8401" t="n">
        <v>-11.29105319055</v>
      </c>
      <c r="G8401" t="n">
        <v>-11.25287167312509</v>
      </c>
    </row>
    <row r="8402">
      <c r="A8402" s="3" t="n">
        <v>45371.47155673611</v>
      </c>
      <c r="B8402" t="n">
        <v>0.22505281085</v>
      </c>
      <c r="C8402" t="n">
        <v>0.7870116194532657</v>
      </c>
      <c r="D8402" t="n">
        <v>-0.3016721673</v>
      </c>
      <c r="E8402" t="n">
        <v>-0.732301850677974</v>
      </c>
      <c r="F8402" t="n">
        <v>-11.72440905405</v>
      </c>
      <c r="G8402" t="n">
        <v>-11.11252305872206</v>
      </c>
    </row>
    <row r="8403">
      <c r="A8403" s="3" t="n">
        <v>45371.47155730324</v>
      </c>
      <c r="B8403" t="n">
        <v>1.5705938374</v>
      </c>
      <c r="C8403" t="n">
        <v>1.166222408058978</v>
      </c>
      <c r="D8403" t="n">
        <v>1.642417742</v>
      </c>
      <c r="E8403" t="n">
        <v>-0.782648277405014</v>
      </c>
      <c r="F8403" t="n">
        <v>-10.7188449697</v>
      </c>
      <c r="G8403" t="n">
        <v>-11.34454243143849</v>
      </c>
    </row>
    <row r="8404">
      <c r="A8404" s="3" t="n">
        <v>45371.47155785879</v>
      </c>
      <c r="B8404" t="n">
        <v>3.82593701105</v>
      </c>
      <c r="C8404" t="n">
        <v>1.230871296616903</v>
      </c>
      <c r="D8404" t="n">
        <v>-1.86268490765</v>
      </c>
      <c r="E8404" t="n">
        <v>-0.2498079271773899</v>
      </c>
      <c r="F8404" t="n">
        <v>-10.85051885925</v>
      </c>
      <c r="G8404" t="n">
        <v>-10.98036080257392</v>
      </c>
    </row>
    <row r="8405">
      <c r="A8405" s="3" t="n">
        <v>45371.47155842592</v>
      </c>
      <c r="B8405" t="n">
        <v>0.35195086185</v>
      </c>
      <c r="C8405" t="n">
        <v>1.348784398877743</v>
      </c>
      <c r="D8405" t="n">
        <v>-0.8140304032</v>
      </c>
      <c r="E8405" t="n">
        <v>0.05190684990256428</v>
      </c>
      <c r="F8405" t="n">
        <v>-9.93353824435</v>
      </c>
      <c r="G8405" t="n">
        <v>-10.82581933679863</v>
      </c>
    </row>
    <row r="8406">
      <c r="A8406" s="3" t="n">
        <v>45371.47155899306</v>
      </c>
      <c r="B8406" t="n">
        <v>0.9983856165499999</v>
      </c>
      <c r="C8406" t="n">
        <v>1.156617857342544</v>
      </c>
      <c r="D8406" t="n">
        <v>0.03591195229999999</v>
      </c>
      <c r="E8406" t="n">
        <v>0.2162648866244762</v>
      </c>
      <c r="F8406" t="n">
        <v>-11.9207283804</v>
      </c>
      <c r="G8406" t="n">
        <v>-10.56588971241774</v>
      </c>
    </row>
    <row r="8407">
      <c r="A8407" s="3" t="n">
        <v>45371.47155956019</v>
      </c>
      <c r="B8407" t="n">
        <v>0.36391497485</v>
      </c>
      <c r="C8407" t="n">
        <v>0.9163052590314711</v>
      </c>
      <c r="D8407" t="n">
        <v>0.8236016936</v>
      </c>
      <c r="E8407" t="n">
        <v>-0.2495758593200473</v>
      </c>
      <c r="F8407" t="n">
        <v>-11.2359888508</v>
      </c>
      <c r="G8407" t="n">
        <v>-10.53839771780469</v>
      </c>
    </row>
    <row r="8408">
      <c r="A8408" s="3" t="n">
        <v>45371.47156068287</v>
      </c>
      <c r="B8408" t="n">
        <v>-0.2729386828</v>
      </c>
      <c r="C8408" t="n">
        <v>0.3494827863553623</v>
      </c>
      <c r="D8408" t="n">
        <v>0.6392562868999999</v>
      </c>
      <c r="E8408" t="n">
        <v>-0.3119698584390452</v>
      </c>
      <c r="F8408" t="n">
        <v>-9.4379395733</v>
      </c>
      <c r="G8408" t="n">
        <v>-10.758905203528</v>
      </c>
    </row>
    <row r="8409">
      <c r="A8409" s="3" t="n">
        <v>45371.47156180556</v>
      </c>
      <c r="B8409" t="n">
        <v>0.6775610618</v>
      </c>
      <c r="C8409" t="n">
        <v>0.006447540914801771</v>
      </c>
      <c r="D8409" t="n">
        <v>-0.4501056217</v>
      </c>
      <c r="E8409" t="n">
        <v>0.2591767525446396</v>
      </c>
      <c r="F8409" t="n">
        <v>-10.4171728024</v>
      </c>
      <c r="G8409" t="n">
        <v>-10.77710604875679</v>
      </c>
    </row>
    <row r="8410">
      <c r="A8410" s="3" t="n">
        <v>45371.47156185185</v>
      </c>
      <c r="B8410" t="n">
        <v>0.4381415087</v>
      </c>
      <c r="C8410" t="n">
        <v>0.2702608044296045</v>
      </c>
      <c r="D8410" t="n">
        <v>-0.6009417053499999</v>
      </c>
      <c r="E8410" t="n">
        <v>-0.1557952082599072</v>
      </c>
      <c r="F8410" t="n">
        <v>-10.3453488978</v>
      </c>
      <c r="G8410" t="n">
        <v>-10.64972267144875</v>
      </c>
    </row>
    <row r="8411">
      <c r="A8411" s="3" t="n">
        <v>45371.47156237269</v>
      </c>
      <c r="B8411" t="n">
        <v>0.2681530376</v>
      </c>
      <c r="C8411" t="n">
        <v>-0.1832203850688817</v>
      </c>
      <c r="D8411" t="n">
        <v>-2.1787238172</v>
      </c>
      <c r="E8411" t="n">
        <v>-0.6230107139503513</v>
      </c>
      <c r="F8411" t="n">
        <v>-11.90157599295</v>
      </c>
      <c r="G8411" t="n">
        <v>-10.37053290076448</v>
      </c>
    </row>
    <row r="8412">
      <c r="A8412" s="3" t="n">
        <v>45371.47156349537</v>
      </c>
      <c r="B8412" t="n">
        <v>-0.9073995178499999</v>
      </c>
      <c r="C8412" t="n">
        <v>-0.0890194881961541</v>
      </c>
      <c r="D8412" t="n">
        <v>1.31920036465</v>
      </c>
      <c r="E8412" t="n">
        <v>-1.301630848231706</v>
      </c>
      <c r="F8412" t="n">
        <v>-10.87446669855</v>
      </c>
      <c r="G8412" t="n">
        <v>-10.59978387218744</v>
      </c>
    </row>
    <row r="8413">
      <c r="A8413" s="3" t="n">
        <v>45371.4715640625</v>
      </c>
      <c r="B8413" t="n">
        <v>0.26096476315</v>
      </c>
      <c r="C8413" t="n">
        <v>-0.2441406207096744</v>
      </c>
      <c r="D8413" t="n">
        <v>-0.34955803925</v>
      </c>
      <c r="E8413" t="n">
        <v>-1.250260300929724</v>
      </c>
      <c r="F8413" t="n">
        <v>-9.722852175749999</v>
      </c>
      <c r="G8413" t="n">
        <v>-10.54874101329514</v>
      </c>
    </row>
    <row r="8414">
      <c r="A8414" s="3" t="n">
        <v>45371.47156409722</v>
      </c>
      <c r="B8414" t="n">
        <v>-0.3663176041</v>
      </c>
      <c r="C8414" t="n">
        <v>-0.3586003191737773</v>
      </c>
      <c r="D8414" t="n">
        <v>-3.481164617</v>
      </c>
      <c r="E8414" t="n">
        <v>-1.150703898768768</v>
      </c>
      <c r="F8414" t="n">
        <v>-9.75876412805</v>
      </c>
      <c r="G8414" t="n">
        <v>-10.37213353349094</v>
      </c>
    </row>
    <row r="8415">
      <c r="A8415" s="3" t="n">
        <v>45371.47156462963</v>
      </c>
      <c r="B8415" t="n">
        <v>-1.62326535455</v>
      </c>
      <c r="C8415" t="n">
        <v>-0.2623748634108399</v>
      </c>
      <c r="D8415" t="n">
        <v>-1.47722472275</v>
      </c>
      <c r="E8415" t="n">
        <v>-1.042619208584385</v>
      </c>
      <c r="F8415" t="n">
        <v>-10.77869495465</v>
      </c>
      <c r="G8415" t="n">
        <v>-10.32391498979863</v>
      </c>
    </row>
    <row r="8416">
      <c r="A8416" s="3" t="n">
        <v>45371.47156575231</v>
      </c>
      <c r="B8416" t="n">
        <v>1.4556795127</v>
      </c>
      <c r="C8416" t="n">
        <v>-0.3018370973227282</v>
      </c>
      <c r="D8416" t="n">
        <v>-1.491591465</v>
      </c>
      <c r="E8416" t="n">
        <v>-0.8222070919608415</v>
      </c>
      <c r="F8416" t="n">
        <v>-11.0013549429</v>
      </c>
      <c r="G8416" t="n">
        <v>-10.39481464621029</v>
      </c>
    </row>
    <row r="8417">
      <c r="A8417" s="3" t="n">
        <v>45371.47156578704</v>
      </c>
      <c r="B8417" t="n">
        <v>-1.03429756885</v>
      </c>
      <c r="C8417" t="n">
        <v>-0.117338213121329</v>
      </c>
      <c r="D8417" t="n">
        <v>1.65678448425</v>
      </c>
      <c r="E8417" t="n">
        <v>-0.9853740893238956</v>
      </c>
      <c r="F8417" t="n">
        <v>-9.339784813450001</v>
      </c>
      <c r="G8417" t="n">
        <v>-10.64290195206949</v>
      </c>
    </row>
    <row r="8418">
      <c r="A8418" s="3" t="n">
        <v>45371.47156633102</v>
      </c>
      <c r="B8418" t="n">
        <v>0.4836247513999999</v>
      </c>
      <c r="C8418" t="n">
        <v>-0.1340909201741263</v>
      </c>
      <c r="D8418" t="n">
        <v>-0.9121949697</v>
      </c>
      <c r="E8418" t="n">
        <v>-0.1322230619500003</v>
      </c>
      <c r="F8418" t="n">
        <v>-11.5376610181</v>
      </c>
      <c r="G8418" t="n">
        <v>-10.87168014695329</v>
      </c>
    </row>
    <row r="8419">
      <c r="A8419" s="3" t="n">
        <v>45371.47156688658</v>
      </c>
      <c r="B8419" t="n">
        <v>-0.1436478092</v>
      </c>
      <c r="C8419" t="n">
        <v>0.09093644824825201</v>
      </c>
      <c r="D8419" t="n">
        <v>-0.05267151714999999</v>
      </c>
      <c r="E8419" t="n">
        <v>0.556062268834384</v>
      </c>
      <c r="F8419" t="n">
        <v>-11.3054199328</v>
      </c>
      <c r="G8419" t="n">
        <v>-11.05433078623057</v>
      </c>
    </row>
    <row r="8420">
      <c r="A8420" s="3" t="n">
        <v>45371.47156746528</v>
      </c>
      <c r="B8420" t="n">
        <v>-0.751777789</v>
      </c>
      <c r="C8420" t="n">
        <v>0.06540877820664359</v>
      </c>
      <c r="D8420" t="n">
        <v>0.21548152045</v>
      </c>
      <c r="E8420" t="n">
        <v>0.4855885502069945</v>
      </c>
      <c r="F8420" t="n">
        <v>-11.4466749194</v>
      </c>
      <c r="G8420" t="n">
        <v>-11.0654034770315</v>
      </c>
    </row>
    <row r="8421">
      <c r="A8421" s="3" t="n">
        <v>45371.47156802083</v>
      </c>
      <c r="B8421" t="n">
        <v>0.6799538843999999</v>
      </c>
      <c r="C8421" t="n">
        <v>-0.353816319845106</v>
      </c>
      <c r="D8421" t="n">
        <v>0.17956956815</v>
      </c>
      <c r="E8421" t="n">
        <v>0.2598748762998843</v>
      </c>
      <c r="F8421" t="n">
        <v>-10.46745149695</v>
      </c>
      <c r="G8421" t="n">
        <v>-11.262263403535</v>
      </c>
    </row>
    <row r="8422">
      <c r="A8422" s="3" t="n">
        <v>45371.47156858796</v>
      </c>
      <c r="B8422" t="n">
        <v>-0.2442051983</v>
      </c>
      <c r="C8422" t="n">
        <v>-0.2852647046177165</v>
      </c>
      <c r="D8422" t="n">
        <v>1.9440899093</v>
      </c>
      <c r="E8422" t="n">
        <v>-0.2416965932238935</v>
      </c>
      <c r="F8422" t="n">
        <v>-11.2719008031</v>
      </c>
      <c r="G8422" t="n">
        <v>-11.40837512783267</v>
      </c>
    </row>
    <row r="8423">
      <c r="A8423" s="3" t="n">
        <v>45371.47156914352</v>
      </c>
      <c r="B8423" t="n">
        <v>-0.1723812937</v>
      </c>
      <c r="C8423" t="n">
        <v>-0.2067360002705134</v>
      </c>
      <c r="D8423" t="n">
        <v>-1.00317126175</v>
      </c>
      <c r="E8423" t="n">
        <v>-0.2131057737650355</v>
      </c>
      <c r="F8423" t="n">
        <v>-11.66933490765</v>
      </c>
      <c r="G8423" t="n">
        <v>-11.01787985678907</v>
      </c>
    </row>
    <row r="8424">
      <c r="A8424" s="3" t="n">
        <v>45371.47156971065</v>
      </c>
      <c r="B8424" t="n">
        <v>-1.34554102655</v>
      </c>
      <c r="C8424" t="n">
        <v>-0.4474585119797215</v>
      </c>
      <c r="D8424" t="n">
        <v>-1.44849123825</v>
      </c>
      <c r="E8424" t="n">
        <v>-0.5935052015005844</v>
      </c>
      <c r="F8424" t="n">
        <v>-10.8888334408</v>
      </c>
      <c r="G8424" t="n">
        <v>-10.97182133634105</v>
      </c>
    </row>
    <row r="8425">
      <c r="A8425" s="3" t="n">
        <v>45371.47157027778</v>
      </c>
      <c r="B8425" t="n">
        <v>-0.751777789</v>
      </c>
      <c r="C8425" t="n">
        <v>-0.4163394970040803</v>
      </c>
      <c r="D8425" t="n">
        <v>-1.43891994785</v>
      </c>
      <c r="E8425" t="n">
        <v>-0.9006546685671354</v>
      </c>
      <c r="F8425" t="n">
        <v>-11.32935796545</v>
      </c>
      <c r="G8425" t="n">
        <v>-10.99786281540842</v>
      </c>
    </row>
    <row r="8426">
      <c r="A8426" s="3" t="n">
        <v>45371.47157084491</v>
      </c>
      <c r="B8426" t="n">
        <v>0.01197391965</v>
      </c>
      <c r="C8426" t="n">
        <v>-0.9474005460287904</v>
      </c>
      <c r="D8426" t="n">
        <v>-0.97683059985</v>
      </c>
      <c r="E8426" t="n">
        <v>-1.391002621470167</v>
      </c>
      <c r="F8426" t="n">
        <v>-10.2902747514</v>
      </c>
      <c r="G8426" t="n">
        <v>-11.07020724967544</v>
      </c>
    </row>
    <row r="8427">
      <c r="A8427" s="3" t="n">
        <v>45371.47157140046</v>
      </c>
      <c r="B8427" t="n">
        <v>0.02393803265</v>
      </c>
      <c r="C8427" t="n">
        <v>-1.35221089725012</v>
      </c>
      <c r="D8427" t="n">
        <v>-0.5506630108</v>
      </c>
      <c r="E8427" t="n">
        <v>-1.425374426815039</v>
      </c>
      <c r="F8427" t="n">
        <v>-10.16099368445</v>
      </c>
      <c r="G8427" t="n">
        <v>-10.59730045808639</v>
      </c>
    </row>
    <row r="8428">
      <c r="A8428" s="3" t="n">
        <v>45371.47157252315</v>
      </c>
      <c r="B8428" t="n">
        <v>-3.2273881283</v>
      </c>
      <c r="C8428" t="n">
        <v>-1.412679866975645</v>
      </c>
      <c r="D8428" t="n">
        <v>-1.3670862366</v>
      </c>
      <c r="E8428" t="n">
        <v>-0.8981202781735457</v>
      </c>
      <c r="F8428" t="n">
        <v>-11.4347108064</v>
      </c>
      <c r="G8428" t="n">
        <v>-10.38574623807917</v>
      </c>
    </row>
    <row r="8429">
      <c r="A8429" s="3" t="n">
        <v>45371.47157255787</v>
      </c>
      <c r="B8429" t="n">
        <v>-0.5865749630999999</v>
      </c>
      <c r="C8429" t="n">
        <v>-1.550806669381589</v>
      </c>
      <c r="D8429" t="n">
        <v>-1.04147603665</v>
      </c>
      <c r="E8429" t="n">
        <v>-0.5614920212069946</v>
      </c>
      <c r="F8429" t="n">
        <v>-10.7906688743</v>
      </c>
      <c r="G8429" t="n">
        <v>-10.2853507387118</v>
      </c>
    </row>
    <row r="8430">
      <c r="A8430" s="3" t="n">
        <v>45371.47157310185</v>
      </c>
      <c r="B8430" t="n">
        <v>-3.76129157425</v>
      </c>
      <c r="C8430" t="n">
        <v>-2.127982564228677</v>
      </c>
      <c r="D8430" t="n">
        <v>-1.1875264751</v>
      </c>
      <c r="E8430" t="n">
        <v>-0.2342894636058281</v>
      </c>
      <c r="F8430" t="n">
        <v>-9.830588032649999</v>
      </c>
      <c r="G8430" t="n">
        <v>-10.09659439685096</v>
      </c>
    </row>
    <row r="8431">
      <c r="A8431" s="3" t="n">
        <v>45371.47157365741</v>
      </c>
      <c r="B8431" t="n">
        <v>-1.75255622815</v>
      </c>
      <c r="C8431" t="n">
        <v>-2.099442241016556</v>
      </c>
      <c r="D8431" t="n">
        <v>1.6328464516</v>
      </c>
      <c r="E8431" t="n">
        <v>-0.0437872180144524</v>
      </c>
      <c r="F8431" t="n">
        <v>-8.710109623599999</v>
      </c>
      <c r="G8431" t="n">
        <v>-10.27462480099677</v>
      </c>
    </row>
    <row r="8432">
      <c r="A8432" s="3" t="n">
        <v>45371.47157422454</v>
      </c>
      <c r="B8432" t="n">
        <v>-0.3734960719</v>
      </c>
      <c r="C8432" t="n">
        <v>-2.084106034835321</v>
      </c>
      <c r="D8432" t="n">
        <v>0.39264845935</v>
      </c>
      <c r="E8432" t="n">
        <v>0.4599495552574605</v>
      </c>
      <c r="F8432" t="n">
        <v>-11.0707860249</v>
      </c>
      <c r="G8432" t="n">
        <v>-10.31300951495282</v>
      </c>
    </row>
    <row r="8433">
      <c r="A8433" s="3" t="n">
        <v>45371.47157479166</v>
      </c>
      <c r="B8433" t="n">
        <v>-2.9616279133</v>
      </c>
      <c r="C8433" t="n">
        <v>-1.683834082365506</v>
      </c>
      <c r="D8433" t="n">
        <v>0.4357486861</v>
      </c>
      <c r="E8433" t="n">
        <v>0.8492776292171353</v>
      </c>
      <c r="F8433" t="n">
        <v>-10.27112236395</v>
      </c>
      <c r="G8433" t="n">
        <v>-10.24802045679432</v>
      </c>
    </row>
    <row r="8434">
      <c r="A8434" s="3" t="n">
        <v>45371.4715753588</v>
      </c>
      <c r="B8434" t="n">
        <v>-2.6144725033</v>
      </c>
      <c r="C8434" t="n">
        <v>-1.637323975971683</v>
      </c>
      <c r="D8434" t="n">
        <v>0.7134730141</v>
      </c>
      <c r="E8434" t="n">
        <v>0.8765846233209815</v>
      </c>
      <c r="F8434" t="n">
        <v>-10.5177301915</v>
      </c>
      <c r="G8434" t="n">
        <v>-10.5786608738519</v>
      </c>
    </row>
    <row r="8435">
      <c r="A8435" s="3" t="n">
        <v>45371.47157591435</v>
      </c>
      <c r="B8435" t="n">
        <v>0.2106860686</v>
      </c>
      <c r="C8435" t="n">
        <v>-1.875878417954551</v>
      </c>
      <c r="D8435" t="n">
        <v>0.6009417053499999</v>
      </c>
      <c r="E8435" t="n">
        <v>0.7581143478967387</v>
      </c>
      <c r="F8435" t="n">
        <v>-11.4682299361</v>
      </c>
      <c r="G8435" t="n">
        <v>-10.58115608336413</v>
      </c>
    </row>
    <row r="8436">
      <c r="A8436" s="3" t="n">
        <v>45371.47157648148</v>
      </c>
      <c r="B8436" t="n">
        <v>-2.856284879</v>
      </c>
      <c r="C8436" t="n">
        <v>-2.376567951898724</v>
      </c>
      <c r="D8436" t="n">
        <v>1.7334038407</v>
      </c>
      <c r="E8436" t="n">
        <v>0.2811042847886953</v>
      </c>
      <c r="F8436" t="n">
        <v>-10.1801460719</v>
      </c>
      <c r="G8436" t="n">
        <v>-10.64422479829059</v>
      </c>
    </row>
    <row r="8437">
      <c r="A8437" s="3" t="n">
        <v>45371.47157704861</v>
      </c>
      <c r="B8437" t="n">
        <v>-1.31202189685</v>
      </c>
      <c r="C8437" t="n">
        <v>-2.330307400745111</v>
      </c>
      <c r="D8437" t="n">
        <v>-0.48842020325</v>
      </c>
      <c r="E8437" t="n">
        <v>0.3461712932420756</v>
      </c>
      <c r="F8437" t="n">
        <v>-10.211272379</v>
      </c>
      <c r="G8437" t="n">
        <v>-10.07009698856623</v>
      </c>
    </row>
    <row r="8438">
      <c r="A8438" s="3" t="n">
        <v>45371.47157817129</v>
      </c>
      <c r="B8438" t="n">
        <v>-2.5187007594</v>
      </c>
      <c r="C8438" t="n">
        <v>-1.508314752102801</v>
      </c>
      <c r="D8438" t="n">
        <v>-0.52911780075</v>
      </c>
      <c r="E8438" t="n">
        <v>0.1296375352486017</v>
      </c>
      <c r="F8438" t="n">
        <v>-10.5919469187</v>
      </c>
      <c r="G8438" t="n">
        <v>-10.26295630477485</v>
      </c>
    </row>
    <row r="8439">
      <c r="A8439" s="3" t="n">
        <v>45371.47157819445</v>
      </c>
      <c r="B8439" t="n">
        <v>-4.290409374999999</v>
      </c>
      <c r="C8439" t="n">
        <v>-1.093375182960376</v>
      </c>
      <c r="D8439" t="n">
        <v>-0.1771669389</v>
      </c>
      <c r="E8439" t="n">
        <v>-0.2554044611779727</v>
      </c>
      <c r="F8439" t="n">
        <v>-8.83699786795</v>
      </c>
      <c r="G8439" t="n">
        <v>-10.09600880954781</v>
      </c>
    </row>
    <row r="8440">
      <c r="A8440" s="3" t="n">
        <v>45371.47157872685</v>
      </c>
      <c r="B8440" t="n">
        <v>0.6344608350500001</v>
      </c>
      <c r="C8440" t="n">
        <v>-0.8319839105430094</v>
      </c>
      <c r="D8440" t="n">
        <v>-0.55545846265</v>
      </c>
      <c r="E8440" t="n">
        <v>-0.7544590962689998</v>
      </c>
      <c r="F8440" t="n">
        <v>-10.84573321405</v>
      </c>
      <c r="G8440" t="n">
        <v>-10.29616141594094</v>
      </c>
    </row>
    <row r="8441">
      <c r="A8441" s="3" t="n">
        <v>45371.47157930556</v>
      </c>
      <c r="B8441" t="n">
        <v>1.8052277453</v>
      </c>
      <c r="C8441" t="n">
        <v>-0.1968396502831006</v>
      </c>
      <c r="D8441" t="n">
        <v>0.19392650375</v>
      </c>
      <c r="E8441" t="n">
        <v>-1.149709586752334</v>
      </c>
      <c r="F8441" t="n">
        <v>-9.4930137197</v>
      </c>
      <c r="G8441" t="n">
        <v>-10.57142761225224</v>
      </c>
    </row>
    <row r="8442">
      <c r="A8442" s="3" t="n">
        <v>45371.47157987268</v>
      </c>
      <c r="B8442" t="n">
        <v>1.82916577795</v>
      </c>
      <c r="C8442" t="n">
        <v>0.5316839656039642</v>
      </c>
      <c r="D8442" t="n">
        <v>-1.75255622815</v>
      </c>
      <c r="E8442" t="n">
        <v>-1.001876989683919</v>
      </c>
      <c r="F8442" t="n">
        <v>-12.61026336185</v>
      </c>
      <c r="G8442" t="n">
        <v>-10.62445216880224</v>
      </c>
    </row>
    <row r="8443">
      <c r="A8443" s="3" t="n">
        <v>45371.47158155093</v>
      </c>
      <c r="B8443" t="n">
        <v>-0.35434368445</v>
      </c>
      <c r="C8443" t="n">
        <v>1.574200284370984</v>
      </c>
      <c r="D8443" t="n">
        <v>-1.8722660047</v>
      </c>
      <c r="E8443" t="n">
        <v>-0.9988857557000028</v>
      </c>
      <c r="F8443" t="n">
        <v>-9.761156950649999</v>
      </c>
      <c r="G8443" t="n">
        <v>-10.71878075785889</v>
      </c>
    </row>
    <row r="8444">
      <c r="A8444" s="3" t="n">
        <v>45371.47158159722</v>
      </c>
      <c r="B8444" t="n">
        <v>0.29448389285</v>
      </c>
      <c r="C8444" t="n">
        <v>1.822080530473315</v>
      </c>
      <c r="D8444" t="n">
        <v>-1.54426298215</v>
      </c>
      <c r="E8444" t="n">
        <v>-0.8495015134364825</v>
      </c>
      <c r="F8444" t="n">
        <v>-11.96861425235</v>
      </c>
      <c r="G8444" t="n">
        <v>-10.84831864931413</v>
      </c>
    </row>
    <row r="8445">
      <c r="A8445" s="3" t="n">
        <v>45371.47158163194</v>
      </c>
      <c r="B8445" t="n">
        <v>1.47483190015</v>
      </c>
      <c r="C8445" t="n">
        <v>1.301590981570633</v>
      </c>
      <c r="D8445" t="n">
        <v>-0.15562172885</v>
      </c>
      <c r="E8445" t="n">
        <v>-0.804255207629839</v>
      </c>
      <c r="F8445" t="n">
        <v>-9.8377763071</v>
      </c>
      <c r="G8445" t="n">
        <v>-10.76688786234665</v>
      </c>
    </row>
    <row r="8446">
      <c r="A8446" s="3" t="n">
        <v>45371.47158268518</v>
      </c>
      <c r="B8446" t="n">
        <v>3.83311547885</v>
      </c>
      <c r="C8446" t="n">
        <v>1.158892840127276</v>
      </c>
      <c r="D8446" t="n">
        <v>0.4381415087</v>
      </c>
      <c r="E8446" t="n">
        <v>-0.6040346861850833</v>
      </c>
      <c r="F8446" t="n">
        <v>-10.2759178158</v>
      </c>
      <c r="G8446" t="n">
        <v>-10.87746719056017</v>
      </c>
    </row>
    <row r="8447">
      <c r="A8447" s="3" t="n">
        <v>45371.47158270833</v>
      </c>
      <c r="B8447" t="n">
        <v>1.55144144995</v>
      </c>
      <c r="C8447" t="n">
        <v>1.327447803018652</v>
      </c>
      <c r="D8447" t="n">
        <v>-0.2753315054</v>
      </c>
      <c r="E8447" t="n">
        <v>-0.01843289022680648</v>
      </c>
      <c r="F8447" t="n">
        <v>-11.05163363745</v>
      </c>
      <c r="G8447" t="n">
        <v>-10.74560171701565</v>
      </c>
    </row>
    <row r="8448">
      <c r="A8448" s="3" t="n">
        <v>45371.47158494213</v>
      </c>
      <c r="B8448" t="n">
        <v>-1.09894300565</v>
      </c>
      <c r="C8448" t="n">
        <v>1.099909223557229</v>
      </c>
      <c r="D8448" t="n">
        <v>-0.07182390459999999</v>
      </c>
      <c r="E8448" t="n">
        <v>0.03002547063368316</v>
      </c>
      <c r="F8448" t="n">
        <v>-10.9965692977</v>
      </c>
      <c r="G8448" t="n">
        <v>-11.04210952869479</v>
      </c>
    </row>
    <row r="8449">
      <c r="A8449" s="3" t="n">
        <v>45371.47158497685</v>
      </c>
      <c r="B8449" t="n">
        <v>0.75896606345</v>
      </c>
      <c r="C8449" t="n">
        <v>0.7656974028723798</v>
      </c>
      <c r="D8449" t="n">
        <v>-1.0247164718</v>
      </c>
      <c r="E8449" t="n">
        <v>-0.04348600070198136</v>
      </c>
      <c r="F8449" t="n">
        <v>-11.6430040524</v>
      </c>
      <c r="G8449" t="n">
        <v>-10.95217347304315</v>
      </c>
    </row>
    <row r="8450">
      <c r="A8450" s="3" t="n">
        <v>45371.471585</v>
      </c>
      <c r="B8450" t="n">
        <v>0.9600710349999999</v>
      </c>
      <c r="C8450" t="n">
        <v>0.4870327337199313</v>
      </c>
      <c r="D8450" t="n">
        <v>0.6200940927999999</v>
      </c>
      <c r="E8450" t="n">
        <v>-0.4114513505952226</v>
      </c>
      <c r="F8450" t="n">
        <v>-11.101912332</v>
      </c>
      <c r="G8450" t="n">
        <v>-11.49565095251203</v>
      </c>
    </row>
    <row r="8451">
      <c r="A8451" s="3" t="n">
        <v>45371.47158549768</v>
      </c>
      <c r="B8451" t="n">
        <v>0.5722180274999999</v>
      </c>
      <c r="C8451" t="n">
        <v>0.06218869953007011</v>
      </c>
      <c r="D8451" t="n">
        <v>0.16040737405</v>
      </c>
      <c r="E8451" t="n">
        <v>-0.4700389065174839</v>
      </c>
      <c r="F8451" t="n">
        <v>-11.1354314617</v>
      </c>
      <c r="G8451" t="n">
        <v>-11.14787203159036</v>
      </c>
    </row>
    <row r="8452">
      <c r="A8452" s="3" t="n">
        <v>45371.47158607639</v>
      </c>
      <c r="B8452" t="n">
        <v>-1.5634153696</v>
      </c>
      <c r="C8452" t="n">
        <v>-0.1822938509481357</v>
      </c>
      <c r="D8452" t="n">
        <v>-1.6735440491</v>
      </c>
      <c r="E8452" t="n">
        <v>-0.501793227825992</v>
      </c>
      <c r="F8452" t="n">
        <v>-10.8888334408</v>
      </c>
      <c r="G8452" t="n">
        <v>-10.99641842616157</v>
      </c>
    </row>
    <row r="8453">
      <c r="A8453" s="3" t="n">
        <v>45371.47158664352</v>
      </c>
      <c r="B8453" t="n">
        <v>1.2928695094</v>
      </c>
      <c r="C8453" t="n">
        <v>-0.316826436121446</v>
      </c>
      <c r="D8453" t="n">
        <v>-0.4668651865499999</v>
      </c>
      <c r="E8453" t="n">
        <v>-0.5931360462771578</v>
      </c>
      <c r="F8453" t="n">
        <v>-11.11627907425</v>
      </c>
      <c r="G8453" t="n">
        <v>-10.67175000750143</v>
      </c>
    </row>
    <row r="8454">
      <c r="A8454" s="3" t="n">
        <v>45371.47158719908</v>
      </c>
      <c r="B8454" t="n">
        <v>-0.33039584515</v>
      </c>
      <c r="C8454" t="n">
        <v>-1.127456949202218</v>
      </c>
      <c r="D8454" t="n">
        <v>-1.07738798895</v>
      </c>
      <c r="E8454" t="n">
        <v>-0.6740079913505845</v>
      </c>
      <c r="F8454" t="n">
        <v>-11.49695361395</v>
      </c>
      <c r="G8454" t="n">
        <v>-10.50513241803849</v>
      </c>
    </row>
    <row r="8455">
      <c r="A8455" s="3" t="n">
        <v>45371.47158832176</v>
      </c>
      <c r="B8455" t="n">
        <v>-2.5498270665</v>
      </c>
      <c r="C8455" t="n">
        <v>-1.356675231791845</v>
      </c>
      <c r="D8455" t="n">
        <v>0.1628100033</v>
      </c>
      <c r="E8455" t="n">
        <v>-1.190245888862125</v>
      </c>
      <c r="F8455" t="n">
        <v>-8.252815727449999</v>
      </c>
      <c r="G8455" t="n">
        <v>-10.77888665294117</v>
      </c>
    </row>
    <row r="8456">
      <c r="A8456" s="3" t="n">
        <v>45371.47158835648</v>
      </c>
      <c r="B8456" t="n">
        <v>-2.63123206815</v>
      </c>
      <c r="C8456" t="n">
        <v>-1.702953620966905</v>
      </c>
      <c r="D8456" t="n">
        <v>-1.1899192977</v>
      </c>
      <c r="E8456" t="n">
        <v>-0.7808930699296058</v>
      </c>
      <c r="F8456" t="n">
        <v>-11.65976361725</v>
      </c>
      <c r="G8456" t="n">
        <v>-10.59465081098115</v>
      </c>
    </row>
    <row r="8457">
      <c r="A8457" s="3" t="n">
        <v>45371.47158890047</v>
      </c>
      <c r="B8457" t="n">
        <v>-0.8068421287499999</v>
      </c>
      <c r="C8457" t="n">
        <v>-1.176100104837998</v>
      </c>
      <c r="D8457" t="n">
        <v>-0.8427638877</v>
      </c>
      <c r="E8457" t="n">
        <v>-0.4108701980009335</v>
      </c>
      <c r="F8457" t="n">
        <v>-10.0436767305</v>
      </c>
      <c r="G8457" t="n">
        <v>-10.71125267955749</v>
      </c>
    </row>
    <row r="8458">
      <c r="A8458" s="3" t="n">
        <v>45371.47158945602</v>
      </c>
      <c r="B8458" t="n">
        <v>-2.19309055945</v>
      </c>
      <c r="C8458" t="n">
        <v>-1.565082477240681</v>
      </c>
      <c r="D8458" t="n">
        <v>-0.97683059985</v>
      </c>
      <c r="E8458" t="n">
        <v>-0.2742228053262245</v>
      </c>
      <c r="F8458" t="n">
        <v>-11.9494618649</v>
      </c>
      <c r="G8458" t="n">
        <v>-10.62514540066215</v>
      </c>
    </row>
    <row r="8459">
      <c r="A8459" s="3" t="n">
        <v>45371.47159002315</v>
      </c>
      <c r="B8459" t="n">
        <v>0.29209107025</v>
      </c>
      <c r="C8459" t="n">
        <v>-1.191893863248605</v>
      </c>
      <c r="D8459" t="n">
        <v>-0.7278397563499999</v>
      </c>
      <c r="E8459" t="n">
        <v>0.005830659197086308</v>
      </c>
      <c r="F8459" t="n">
        <v>-11.65497797205</v>
      </c>
      <c r="G8459" t="n">
        <v>-10.8845054392667</v>
      </c>
    </row>
    <row r="8460">
      <c r="A8460" s="3" t="n">
        <v>45371.47159114583</v>
      </c>
      <c r="B8460" t="n">
        <v>-1.45088406085</v>
      </c>
      <c r="C8460" t="n">
        <v>-0.6465342613374141</v>
      </c>
      <c r="D8460" t="n">
        <v>2.7844609744</v>
      </c>
      <c r="E8460" t="n">
        <v>0.07973245349021008</v>
      </c>
      <c r="F8460" t="n">
        <v>-9.0524793884</v>
      </c>
      <c r="G8460" t="n">
        <v>-11.32710303029246</v>
      </c>
    </row>
    <row r="8461">
      <c r="A8461" s="3" t="n">
        <v>45371.47159119213</v>
      </c>
      <c r="B8461" t="n">
        <v>1.7310110181</v>
      </c>
      <c r="C8461" t="n">
        <v>-0.2757955039587419</v>
      </c>
      <c r="D8461" t="n">
        <v>-0.5027869455</v>
      </c>
      <c r="E8461" t="n">
        <v>0.4814629451284397</v>
      </c>
      <c r="F8461" t="n">
        <v>-11.8848164281</v>
      </c>
      <c r="G8461" t="n">
        <v>-10.8819597106484</v>
      </c>
    </row>
    <row r="8462">
      <c r="A8462" s="3" t="n">
        <v>45371.47159171297</v>
      </c>
      <c r="B8462" t="n">
        <v>-3.42131463205</v>
      </c>
      <c r="C8462" t="n">
        <v>-0.2372712338296044</v>
      </c>
      <c r="D8462" t="n">
        <v>0.19153368115</v>
      </c>
      <c r="E8462" t="n">
        <v>0.4335455958892788</v>
      </c>
      <c r="F8462" t="n">
        <v>-10.40998452795</v>
      </c>
      <c r="G8462" t="n">
        <v>-11.10562914378733</v>
      </c>
    </row>
    <row r="8463">
      <c r="A8463" s="3" t="n">
        <v>45371.47159228009</v>
      </c>
      <c r="B8463" t="n">
        <v>0.97204495465</v>
      </c>
      <c r="C8463" t="n">
        <v>0.1569408718606067</v>
      </c>
      <c r="D8463" t="n">
        <v>0.0742167272</v>
      </c>
      <c r="E8463" t="n">
        <v>0.2174863746029145</v>
      </c>
      <c r="F8463" t="n">
        <v>-12.2271861929</v>
      </c>
      <c r="G8463" t="n">
        <v>-10.92215120271483</v>
      </c>
    </row>
    <row r="8464">
      <c r="A8464" s="3" t="n">
        <v>45371.4715928588</v>
      </c>
      <c r="B8464" t="n">
        <v>0.7326254015499999</v>
      </c>
      <c r="C8464" t="n">
        <v>-0.3489832872664347</v>
      </c>
      <c r="D8464" t="n">
        <v>-0.3136362803</v>
      </c>
      <c r="E8464" t="n">
        <v>-0.5907983603666683</v>
      </c>
      <c r="F8464" t="n">
        <v>-10.73799735715</v>
      </c>
      <c r="G8464" t="n">
        <v>-10.95299638584817</v>
      </c>
    </row>
    <row r="8465">
      <c r="A8465" s="3" t="n">
        <v>45371.47159396991</v>
      </c>
      <c r="B8465" t="n">
        <v>0.35434368445</v>
      </c>
      <c r="C8465" t="n">
        <v>-0.07466113531806547</v>
      </c>
      <c r="D8465" t="n">
        <v>0.07901217904999999</v>
      </c>
      <c r="E8465" t="n">
        <v>-1.11429187589674</v>
      </c>
      <c r="F8465" t="n">
        <v>-9.7467902084</v>
      </c>
      <c r="G8465" t="n">
        <v>-10.78285151125329</v>
      </c>
    </row>
    <row r="8466">
      <c r="A8466" s="3" t="n">
        <v>45371.47159399305</v>
      </c>
      <c r="B8466" t="n">
        <v>-0.6464347547</v>
      </c>
      <c r="C8466" t="n">
        <v>0.04820736548286725</v>
      </c>
      <c r="D8466" t="n">
        <v>-1.8674803595</v>
      </c>
      <c r="E8466" t="n">
        <v>-0.7603843702081606</v>
      </c>
      <c r="F8466" t="n">
        <v>-11.90875446075</v>
      </c>
      <c r="G8466" t="n">
        <v>-10.39492455384012</v>
      </c>
    </row>
    <row r="8467">
      <c r="A8467" s="3" t="n">
        <v>45371.47159453703</v>
      </c>
      <c r="B8467" t="n">
        <v>0.18674803595</v>
      </c>
      <c r="C8467" t="n">
        <v>0.3471707943250595</v>
      </c>
      <c r="D8467" t="n">
        <v>-1.61847970935</v>
      </c>
      <c r="E8467" t="n">
        <v>-0.8971389502531495</v>
      </c>
      <c r="F8467" t="n">
        <v>-9.6653950134</v>
      </c>
      <c r="G8467" t="n">
        <v>-10.39457270312497</v>
      </c>
    </row>
    <row r="8468">
      <c r="A8468" s="3" t="n">
        <v>45371.47159622685</v>
      </c>
      <c r="B8468" t="n">
        <v>-1.99436860385</v>
      </c>
      <c r="C8468" t="n">
        <v>-0.2786036347573433</v>
      </c>
      <c r="D8468" t="n">
        <v>-1.99436860385</v>
      </c>
      <c r="E8468" t="n">
        <v>-0.6258070950564121</v>
      </c>
      <c r="F8468" t="n">
        <v>-9.8784739046</v>
      </c>
      <c r="G8468" t="n">
        <v>-10.01176221104886</v>
      </c>
    </row>
    <row r="8469">
      <c r="A8469" s="3" t="n">
        <v>45371.47159626157</v>
      </c>
      <c r="B8469" t="n">
        <v>2.4588409678</v>
      </c>
      <c r="C8469" t="n">
        <v>-0.1567344064461543</v>
      </c>
      <c r="D8469" t="n">
        <v>1.7429751311</v>
      </c>
      <c r="E8469" t="n">
        <v>-0.3290948067240103</v>
      </c>
      <c r="F8469" t="n">
        <v>-9.490611090449999</v>
      </c>
      <c r="G8469" t="n">
        <v>-10.4421215600611</v>
      </c>
    </row>
    <row r="8470">
      <c r="A8470" s="3" t="n">
        <v>45371.47159628473</v>
      </c>
      <c r="B8470" t="n">
        <v>0.06703825939999999</v>
      </c>
      <c r="C8470" t="n">
        <v>-0.171502261254546</v>
      </c>
      <c r="D8470" t="n">
        <v>0.7469921438</v>
      </c>
      <c r="E8470" t="n">
        <v>-0.000681230714801917</v>
      </c>
      <c r="F8470" t="n">
        <v>-11.49216796875</v>
      </c>
      <c r="G8470" t="n">
        <v>-10.39260867572474</v>
      </c>
    </row>
    <row r="8471">
      <c r="A8471" s="3" t="n">
        <v>45371.47159678241</v>
      </c>
      <c r="B8471" t="n">
        <v>-1.7046703562</v>
      </c>
      <c r="C8471" t="n">
        <v>0.03606789860839178</v>
      </c>
      <c r="D8471" t="n">
        <v>-0.612915625</v>
      </c>
      <c r="E8471" t="n">
        <v>0.5873834059529155</v>
      </c>
      <c r="F8471" t="n">
        <v>-10.51293473965</v>
      </c>
      <c r="G8471" t="n">
        <v>-10.57266402736926</v>
      </c>
    </row>
    <row r="8472">
      <c r="A8472" s="3" t="n">
        <v>45371.47159736111</v>
      </c>
      <c r="B8472" t="n">
        <v>-0.2298482627</v>
      </c>
      <c r="C8472" t="n">
        <v>-0.04611578305466213</v>
      </c>
      <c r="D8472" t="n">
        <v>1.37427451105</v>
      </c>
      <c r="E8472" t="n">
        <v>0.9093011164363662</v>
      </c>
      <c r="F8472" t="n">
        <v>-10.1801460719</v>
      </c>
      <c r="G8472" t="n">
        <v>-10.96940954050213</v>
      </c>
    </row>
    <row r="8473">
      <c r="A8473" s="3" t="n">
        <v>45371.47159792824</v>
      </c>
      <c r="B8473" t="n">
        <v>0.9552853897999999</v>
      </c>
      <c r="C8473" t="n">
        <v>-0.08347900525804214</v>
      </c>
      <c r="D8473" t="n">
        <v>0.208293246</v>
      </c>
      <c r="E8473" t="n">
        <v>0.8972524925155039</v>
      </c>
      <c r="F8473" t="n">
        <v>-12.4283009711</v>
      </c>
      <c r="G8473" t="n">
        <v>-10.96852255301192</v>
      </c>
    </row>
    <row r="8474">
      <c r="A8474" s="3" t="n">
        <v>45371.4715984838</v>
      </c>
      <c r="B8474" t="n">
        <v>-0.93613300235</v>
      </c>
      <c r="C8474" t="n">
        <v>-0.7394341197841513</v>
      </c>
      <c r="D8474" t="n">
        <v>0.8260043228499999</v>
      </c>
      <c r="E8474" t="n">
        <v>0.4259351783027983</v>
      </c>
      <c r="F8474" t="n">
        <v>-9.370901313899999</v>
      </c>
      <c r="G8474" t="n">
        <v>-10.84829960749723</v>
      </c>
    </row>
    <row r="8475">
      <c r="A8475" s="3" t="n">
        <v>45371.47159905093</v>
      </c>
      <c r="B8475" t="n">
        <v>0.35195086185</v>
      </c>
      <c r="C8475" t="n">
        <v>-0.3908972065376468</v>
      </c>
      <c r="D8475" t="n">
        <v>1.24019799225</v>
      </c>
      <c r="E8475" t="n">
        <v>0.7606932453941746</v>
      </c>
      <c r="F8475" t="n">
        <v>-12.2630981452</v>
      </c>
      <c r="G8475" t="n">
        <v>-10.40905666798849</v>
      </c>
    </row>
    <row r="8476">
      <c r="A8476" s="3" t="n">
        <v>45371.47159961805</v>
      </c>
      <c r="B8476" t="n">
        <v>-1.28089558975</v>
      </c>
      <c r="C8476" t="n">
        <v>-0.3355116475666675</v>
      </c>
      <c r="D8476" t="n">
        <v>0.51954651035</v>
      </c>
      <c r="E8476" t="n">
        <v>0.5790580401487196</v>
      </c>
      <c r="F8476" t="n">
        <v>-9.679761755649999</v>
      </c>
      <c r="G8476" t="n">
        <v>-10.42924359986518</v>
      </c>
    </row>
    <row r="8477">
      <c r="A8477" s="3" t="n">
        <v>45371.47160018518</v>
      </c>
      <c r="B8477" t="n">
        <v>-1.00317126175</v>
      </c>
      <c r="C8477" t="n">
        <v>-0.7757154101821699</v>
      </c>
      <c r="D8477" t="n">
        <v>-0.4716606384</v>
      </c>
      <c r="E8477" t="n">
        <v>0.2882602132952223</v>
      </c>
      <c r="F8477" t="n">
        <v>-9.777916515499999</v>
      </c>
      <c r="G8477" t="n">
        <v>-10.33082431191774</v>
      </c>
    </row>
    <row r="8478">
      <c r="A8478" s="3" t="n">
        <v>45371.47160074074</v>
      </c>
      <c r="B8478" t="n">
        <v>-1.0821834408</v>
      </c>
      <c r="C8478" t="n">
        <v>-0.965075306774828</v>
      </c>
      <c r="D8478" t="n">
        <v>0.01915238745</v>
      </c>
      <c r="E8478" t="n">
        <v>0.04526228447412609</v>
      </c>
      <c r="F8478" t="n">
        <v>-10.1059293447</v>
      </c>
      <c r="G8478" t="n">
        <v>-10.45828589097322</v>
      </c>
    </row>
    <row r="8479">
      <c r="A8479" s="3" t="n">
        <v>45371.47160130787</v>
      </c>
      <c r="B8479" t="n">
        <v>0.62967518985</v>
      </c>
      <c r="C8479" t="n">
        <v>-0.9510281607338023</v>
      </c>
      <c r="D8479" t="n">
        <v>1.09894300565</v>
      </c>
      <c r="E8479" t="n">
        <v>-0.6252154271730788</v>
      </c>
      <c r="F8479" t="n">
        <v>-10.2783106384</v>
      </c>
      <c r="G8479" t="n">
        <v>-10.89864559989712</v>
      </c>
    </row>
    <row r="8480">
      <c r="A8480" s="3" t="n">
        <v>45371.471601875</v>
      </c>
      <c r="B8480" t="n">
        <v>-1.6759368717</v>
      </c>
      <c r="C8480" t="n">
        <v>-0.702337848766552</v>
      </c>
      <c r="D8480" t="n">
        <v>-2.2864596741</v>
      </c>
      <c r="E8480" t="n">
        <v>-1.007316114379374</v>
      </c>
      <c r="F8480" t="n">
        <v>-11.7890446842</v>
      </c>
      <c r="G8480" t="n">
        <v>-10.44954505695516</v>
      </c>
    </row>
    <row r="8481">
      <c r="A8481" s="3" t="n">
        <v>45371.47160244213</v>
      </c>
      <c r="B8481" t="n">
        <v>-1.3910340759</v>
      </c>
      <c r="C8481" t="n">
        <v>-0.5994644443952231</v>
      </c>
      <c r="D8481" t="n">
        <v>-0.22026716565</v>
      </c>
      <c r="E8481" t="n">
        <v>-0.9864993852669027</v>
      </c>
      <c r="F8481" t="n">
        <v>-11.1402171069</v>
      </c>
      <c r="G8481" t="n">
        <v>-10.99046661254723</v>
      </c>
    </row>
    <row r="8482">
      <c r="A8482" s="3" t="n">
        <v>45371.47160299768</v>
      </c>
      <c r="B8482" t="n">
        <v>0.0598597916</v>
      </c>
      <c r="C8482" t="n">
        <v>-0.460727823802682</v>
      </c>
      <c r="D8482" t="n">
        <v>-2.02310208835</v>
      </c>
      <c r="E8482" t="n">
        <v>-0.7393265895240113</v>
      </c>
      <c r="F8482" t="n">
        <v>-12.00931184985</v>
      </c>
      <c r="G8482" t="n">
        <v>-11.03246943172952</v>
      </c>
    </row>
    <row r="8483">
      <c r="A8483" s="3" t="n">
        <v>45371.47160356482</v>
      </c>
      <c r="B8483" t="n">
        <v>-0.15801455145</v>
      </c>
      <c r="C8483" t="n">
        <v>-0.2825247860419589</v>
      </c>
      <c r="D8483" t="n">
        <v>-1.6759368717</v>
      </c>
      <c r="E8483" t="n">
        <v>-0.846820137589513</v>
      </c>
      <c r="F8483" t="n">
        <v>-9.823409564849999</v>
      </c>
      <c r="G8483" t="n">
        <v>-11.0917667010843</v>
      </c>
    </row>
    <row r="8484">
      <c r="A8484" s="3" t="n">
        <v>45371.47160413195</v>
      </c>
      <c r="B8484" t="n">
        <v>1.3575149462</v>
      </c>
      <c r="C8484" t="n">
        <v>0.2574649092068771</v>
      </c>
      <c r="D8484" t="n">
        <v>0.7781184509</v>
      </c>
      <c r="E8484" t="n">
        <v>-0.3322502849509334</v>
      </c>
      <c r="F8484" t="n">
        <v>-9.37569676575</v>
      </c>
      <c r="G8484" t="n">
        <v>-11.12537655944129</v>
      </c>
    </row>
    <row r="8485">
      <c r="A8485" s="3" t="n">
        <v>45371.47160469907</v>
      </c>
      <c r="B8485" t="n">
        <v>-1.2617432023</v>
      </c>
      <c r="C8485" t="n">
        <v>0.9823158546613082</v>
      </c>
      <c r="D8485" t="n">
        <v>1.0199308266</v>
      </c>
      <c r="E8485" t="n">
        <v>0.5344233584152697</v>
      </c>
      <c r="F8485" t="n">
        <v>-13.4434461525</v>
      </c>
      <c r="G8485" t="n">
        <v>-11.17158185960877</v>
      </c>
    </row>
    <row r="8486">
      <c r="A8486" s="3" t="n">
        <v>45371.47160525463</v>
      </c>
      <c r="B8486" t="n">
        <v>1.88902556955</v>
      </c>
      <c r="C8486" t="n">
        <v>1.50193021148497</v>
      </c>
      <c r="D8486" t="n">
        <v>0.6416491095</v>
      </c>
      <c r="E8486" t="n">
        <v>0.6538991012060626</v>
      </c>
      <c r="F8486" t="n">
        <v>-10.56561606345</v>
      </c>
      <c r="G8486" t="n">
        <v>-11.44295294140551</v>
      </c>
    </row>
    <row r="8487">
      <c r="A8487" s="3" t="n">
        <v>45371.47160582176</v>
      </c>
      <c r="B8487" t="n">
        <v>1.8459253428</v>
      </c>
      <c r="C8487" t="n">
        <v>1.511158886336718</v>
      </c>
      <c r="D8487" t="n">
        <v>-0.2801171506</v>
      </c>
      <c r="E8487" t="n">
        <v>0.9665670148223804</v>
      </c>
      <c r="F8487" t="n">
        <v>-12.0835383837</v>
      </c>
      <c r="G8487" t="n">
        <v>-11.68313691030038</v>
      </c>
    </row>
    <row r="8488">
      <c r="A8488" s="3" t="n">
        <v>45371.47160695602</v>
      </c>
      <c r="B8488" t="n">
        <v>3.1603498689</v>
      </c>
      <c r="C8488" t="n">
        <v>1.777774862990332</v>
      </c>
      <c r="D8488" t="n">
        <v>2.7509418447</v>
      </c>
      <c r="E8488" t="n">
        <v>0.6485552313137547</v>
      </c>
      <c r="F8488" t="n">
        <v>-11.93270230005</v>
      </c>
      <c r="G8488" t="n">
        <v>-12.22585530019689</v>
      </c>
    </row>
    <row r="8489">
      <c r="A8489" s="3" t="n">
        <v>45371.47160751157</v>
      </c>
      <c r="B8489" t="n">
        <v>1.00795690695</v>
      </c>
      <c r="C8489" t="n">
        <v>1.580869583588</v>
      </c>
      <c r="D8489" t="n">
        <v>0.1101286795</v>
      </c>
      <c r="E8489" t="n">
        <v>0.3613231389751758</v>
      </c>
      <c r="F8489" t="n">
        <v>-12.1960598858</v>
      </c>
      <c r="G8489" t="n">
        <v>-12.11663658180773</v>
      </c>
    </row>
    <row r="8490">
      <c r="A8490" s="3" t="n">
        <v>45371.47160806713</v>
      </c>
      <c r="B8490" t="n">
        <v>1.5011627554</v>
      </c>
      <c r="C8490" t="n">
        <v>1.463006863277277</v>
      </c>
      <c r="D8490" t="n">
        <v>-1.13485495795</v>
      </c>
      <c r="E8490" t="n">
        <v>0.00164077369941729</v>
      </c>
      <c r="F8490" t="n">
        <v>-11.93270230005</v>
      </c>
      <c r="G8490" t="n">
        <v>-11.61089049681472</v>
      </c>
    </row>
    <row r="8491">
      <c r="A8491" s="3" t="n">
        <v>45371.47160863426</v>
      </c>
      <c r="B8491" t="n">
        <v>-0.38546999155</v>
      </c>
      <c r="C8491" t="n">
        <v>0.543461135052216</v>
      </c>
      <c r="D8491" t="n">
        <v>-0.1987219556</v>
      </c>
      <c r="E8491" t="n">
        <v>-0.3506703282376467</v>
      </c>
      <c r="F8491" t="n">
        <v>-11.9207283804</v>
      </c>
      <c r="G8491" t="n">
        <v>-11.857805736554</v>
      </c>
    </row>
    <row r="8492">
      <c r="A8492" s="3" t="n">
        <v>45371.47160921296</v>
      </c>
      <c r="B8492" t="n">
        <v>1.1492217002</v>
      </c>
      <c r="C8492" t="n">
        <v>-0.1624090964755249</v>
      </c>
      <c r="D8492" t="n">
        <v>-1.01034972955</v>
      </c>
      <c r="E8492" t="n">
        <v>-0.7741422772224964</v>
      </c>
      <c r="F8492" t="n">
        <v>-11.75792818375</v>
      </c>
      <c r="G8492" t="n">
        <v>-11.52601663846495</v>
      </c>
    </row>
    <row r="8493">
      <c r="A8493" s="3" t="n">
        <v>45371.47160976852</v>
      </c>
      <c r="B8493" t="n">
        <v>-1.44370559305</v>
      </c>
      <c r="C8493" t="n">
        <v>-0.9007212806372986</v>
      </c>
      <c r="D8493" t="n">
        <v>0.35195086185</v>
      </c>
      <c r="E8493" t="n">
        <v>-1.25844467042343</v>
      </c>
      <c r="F8493" t="n">
        <v>-10.0436767305</v>
      </c>
      <c r="G8493" t="n">
        <v>-11.340741931666</v>
      </c>
    </row>
    <row r="8494">
      <c r="A8494" s="3" t="n">
        <v>45371.47161033565</v>
      </c>
      <c r="B8494" t="n">
        <v>-0.9911973420999999</v>
      </c>
      <c r="C8494" t="n">
        <v>-1.000746870423546</v>
      </c>
      <c r="D8494" t="n">
        <v>-2.06619250845</v>
      </c>
      <c r="E8494" t="n">
        <v>-0.6139454146872976</v>
      </c>
      <c r="F8494" t="n">
        <v>-11.2359888508</v>
      </c>
      <c r="G8494" t="n">
        <v>-10.89259110219933</v>
      </c>
    </row>
    <row r="8495">
      <c r="A8495" s="3" t="n">
        <v>45371.47161090278</v>
      </c>
      <c r="B8495" t="n">
        <v>-2.03267337875</v>
      </c>
      <c r="C8495" t="n">
        <v>-1.186622868881239</v>
      </c>
      <c r="D8495" t="n">
        <v>-0.9840188742999999</v>
      </c>
      <c r="E8495" t="n">
        <v>-0.4029883030825184</v>
      </c>
      <c r="F8495" t="n">
        <v>-11.86805686325</v>
      </c>
      <c r="G8495" t="n">
        <v>-10.65601655198756</v>
      </c>
    </row>
    <row r="8496">
      <c r="A8496" s="3" t="n">
        <v>45371.4716114699</v>
      </c>
      <c r="B8496" t="n">
        <v>-1.364693414</v>
      </c>
      <c r="C8496" t="n">
        <v>-1.392836899347323</v>
      </c>
      <c r="D8496" t="n">
        <v>-0.5530558334</v>
      </c>
      <c r="E8496" t="n">
        <v>-0.347180280944523</v>
      </c>
      <c r="F8496" t="n">
        <v>-9.809042822599999</v>
      </c>
      <c r="G8496" t="n">
        <v>-10.29437386252206</v>
      </c>
    </row>
    <row r="8497">
      <c r="A8497" s="3" t="n">
        <v>45371.47161202546</v>
      </c>
      <c r="B8497" t="n">
        <v>-1.1635786358</v>
      </c>
      <c r="C8497" t="n">
        <v>-1.588179995406182</v>
      </c>
      <c r="D8497" t="n">
        <v>0.7110801915</v>
      </c>
      <c r="E8497" t="n">
        <v>-0.1475479527658512</v>
      </c>
      <c r="F8497" t="n">
        <v>-10.13704584515</v>
      </c>
      <c r="G8497" t="n">
        <v>-10.11869218534024</v>
      </c>
    </row>
    <row r="8498">
      <c r="A8498" s="3" t="n">
        <v>45371.47161314815</v>
      </c>
      <c r="B8498" t="n">
        <v>-0.1340765188</v>
      </c>
      <c r="C8498" t="n">
        <v>-0.9766096187648046</v>
      </c>
      <c r="D8498" t="n">
        <v>1.8124062131</v>
      </c>
      <c r="E8498" t="n">
        <v>-0.1630628502828676</v>
      </c>
      <c r="F8498" t="n">
        <v>-9.157822422699999</v>
      </c>
      <c r="G8498" t="n">
        <v>-10.07265604417042</v>
      </c>
    </row>
    <row r="8499">
      <c r="A8499" s="3" t="n">
        <v>45371.47161318287</v>
      </c>
      <c r="B8499" t="n">
        <v>-1.6088986123</v>
      </c>
      <c r="C8499" t="n">
        <v>-1.043983064432753</v>
      </c>
      <c r="D8499" t="n">
        <v>-1.57778211185</v>
      </c>
      <c r="E8499" t="n">
        <v>0.369325342515852</v>
      </c>
      <c r="F8499" t="n">
        <v>-10.47462996475</v>
      </c>
      <c r="G8499" t="n">
        <v>-9.706617186667392</v>
      </c>
    </row>
    <row r="8500">
      <c r="A8500" s="3" t="n">
        <v>45371.47161371528</v>
      </c>
      <c r="B8500" t="n">
        <v>-2.1380262197</v>
      </c>
      <c r="C8500" t="n">
        <v>-1.049681528159094</v>
      </c>
      <c r="D8500" t="n">
        <v>-0.0335191297</v>
      </c>
      <c r="E8500" t="n">
        <v>0.3755987639596748</v>
      </c>
      <c r="F8500" t="n">
        <v>-9.370901313899999</v>
      </c>
      <c r="G8500" t="n">
        <v>-9.76886602907893</v>
      </c>
    </row>
    <row r="8501">
      <c r="A8501" s="3" t="n">
        <v>45371.47161428241</v>
      </c>
      <c r="B8501" t="n">
        <v>0.01675956485</v>
      </c>
      <c r="C8501" t="n">
        <v>-0.9010351848745946</v>
      </c>
      <c r="D8501" t="n">
        <v>0.08619064685</v>
      </c>
      <c r="E8501" t="n">
        <v>0.1730892469645693</v>
      </c>
      <c r="F8501" t="n">
        <v>-10.4482991095</v>
      </c>
      <c r="G8501" t="n">
        <v>-10.20888040219502</v>
      </c>
    </row>
    <row r="8502">
      <c r="A8502" s="3" t="n">
        <v>45371.47161484954</v>
      </c>
      <c r="B8502" t="n">
        <v>0.2418123757</v>
      </c>
      <c r="C8502" t="n">
        <v>-1.083859852185551</v>
      </c>
      <c r="D8502" t="n">
        <v>0.09816456649999999</v>
      </c>
      <c r="E8502" t="n">
        <v>-0.2521122841934739</v>
      </c>
      <c r="F8502" t="n">
        <v>-10.1107149899</v>
      </c>
      <c r="G8502" t="n">
        <v>-10.32856875955842</v>
      </c>
    </row>
    <row r="8503">
      <c r="A8503" s="3" t="n">
        <v>45371.47161541667</v>
      </c>
      <c r="B8503" t="n">
        <v>-3.08373051245</v>
      </c>
      <c r="C8503" t="n">
        <v>-1.197118704640796</v>
      </c>
      <c r="D8503" t="n">
        <v>1.3359599295</v>
      </c>
      <c r="E8503" t="n">
        <v>-0.2212438759869471</v>
      </c>
      <c r="F8503" t="n">
        <v>-10.03170281085</v>
      </c>
      <c r="G8503" t="n">
        <v>-10.41521821590061</v>
      </c>
    </row>
    <row r="8504">
      <c r="A8504" s="3" t="n">
        <v>45371.47161597222</v>
      </c>
      <c r="B8504" t="n">
        <v>-0.6967134492499999</v>
      </c>
      <c r="C8504" t="n">
        <v>-1.052496562473546</v>
      </c>
      <c r="D8504" t="n">
        <v>-1.0247164718</v>
      </c>
      <c r="E8504" t="n">
        <v>-0.0001063187159673126</v>
      </c>
      <c r="F8504" t="n">
        <v>-11.49934643655</v>
      </c>
      <c r="G8504" t="n">
        <v>-10.22104864895842</v>
      </c>
    </row>
    <row r="8505">
      <c r="A8505" s="3" t="n">
        <v>45371.47161653935</v>
      </c>
      <c r="B8505" t="n">
        <v>0.04069759749999999</v>
      </c>
      <c r="C8505" t="n">
        <v>-1.048667237093476</v>
      </c>
      <c r="D8505" t="n">
        <v>-1.2856910416</v>
      </c>
      <c r="E8505" t="n">
        <v>-0.4766532519195817</v>
      </c>
      <c r="F8505" t="n">
        <v>-10.615894758</v>
      </c>
      <c r="G8505" t="n">
        <v>-10.493335406697</v>
      </c>
    </row>
    <row r="8506">
      <c r="A8506" s="3" t="n">
        <v>45371.47161710648</v>
      </c>
      <c r="B8506" t="n">
        <v>-2.57137227655</v>
      </c>
      <c r="C8506" t="n">
        <v>-1.305197725712824</v>
      </c>
      <c r="D8506" t="n">
        <v>-0.7900825639</v>
      </c>
      <c r="E8506" t="n">
        <v>-0.7013335700848505</v>
      </c>
      <c r="F8506" t="n">
        <v>-9.5624448017</v>
      </c>
      <c r="G8506" t="n">
        <v>-10.4105879455259</v>
      </c>
    </row>
    <row r="8507">
      <c r="A8507" s="3" t="n">
        <v>45371.47161822917</v>
      </c>
      <c r="B8507" t="n">
        <v>-0.5051797681</v>
      </c>
      <c r="C8507" t="n">
        <v>-0.8421560811339186</v>
      </c>
      <c r="D8507" t="n">
        <v>0.5817893178999999</v>
      </c>
      <c r="E8507" t="n">
        <v>-1.092034323591961</v>
      </c>
      <c r="F8507" t="n">
        <v>-10.02213152045</v>
      </c>
      <c r="G8507" t="n">
        <v>-10.73483195797649</v>
      </c>
    </row>
    <row r="8508">
      <c r="A8508" s="3" t="n">
        <v>45371.47161826389</v>
      </c>
      <c r="B8508" t="n">
        <v>-0.45968671875</v>
      </c>
      <c r="C8508" t="n">
        <v>-0.5091163265689991</v>
      </c>
      <c r="D8508" t="n">
        <v>-1.58974622485</v>
      </c>
      <c r="E8508" t="n">
        <v>-1.102843629261658</v>
      </c>
      <c r="F8508" t="n">
        <v>-10.5895540961</v>
      </c>
      <c r="G8508" t="n">
        <v>-10.60728095324549</v>
      </c>
    </row>
    <row r="8509">
      <c r="A8509" s="3" t="n">
        <v>45371.4716187963</v>
      </c>
      <c r="B8509" t="n">
        <v>-0.3830673623</v>
      </c>
      <c r="C8509" t="n">
        <v>-0.1653826830613057</v>
      </c>
      <c r="D8509" t="n">
        <v>-1.75255622815</v>
      </c>
      <c r="E8509" t="n">
        <v>-0.6123783851671345</v>
      </c>
      <c r="F8509" t="n">
        <v>-12.0476264314</v>
      </c>
      <c r="G8509" t="n">
        <v>-10.74834275569828</v>
      </c>
    </row>
    <row r="8510">
      <c r="A8510" s="3" t="n">
        <v>45371.47161936342</v>
      </c>
      <c r="B8510" t="n">
        <v>-0.12688824435</v>
      </c>
      <c r="C8510" t="n">
        <v>0.39458743293112</v>
      </c>
      <c r="D8510" t="n">
        <v>-0.26335758575</v>
      </c>
      <c r="E8510" t="n">
        <v>-0.3755696640402107</v>
      </c>
      <c r="F8510" t="n">
        <v>-10.33337497815</v>
      </c>
      <c r="G8510" t="n">
        <v>-10.78960669295061</v>
      </c>
    </row>
    <row r="8511">
      <c r="A8511" s="3" t="n">
        <v>45371.47161994213</v>
      </c>
      <c r="B8511" t="n">
        <v>1.6711512265</v>
      </c>
      <c r="C8511" t="n">
        <v>0.6494487337113073</v>
      </c>
      <c r="D8511" t="n">
        <v>-0.8858543077999999</v>
      </c>
      <c r="E8511" t="n">
        <v>-0.3031251059340335</v>
      </c>
      <c r="F8511" t="n">
        <v>-11.7220064248</v>
      </c>
      <c r="G8511" t="n">
        <v>-10.91446274339618</v>
      </c>
    </row>
    <row r="8512">
      <c r="A8512" s="3" t="n">
        <v>45371.47162049769</v>
      </c>
      <c r="B8512" t="n">
        <v>-0.5434845429999999</v>
      </c>
      <c r="C8512" t="n">
        <v>0.3810857103609569</v>
      </c>
      <c r="D8512" t="n">
        <v>1.51552949765</v>
      </c>
      <c r="E8512" t="n">
        <v>-0.09878062528205157</v>
      </c>
      <c r="F8512" t="n">
        <v>-9.3254180712</v>
      </c>
      <c r="G8512" t="n">
        <v>-10.88950008726611</v>
      </c>
    </row>
    <row r="8513">
      <c r="A8513" s="3" t="n">
        <v>45371.47162105324</v>
      </c>
      <c r="B8513" t="n">
        <v>2.5522198891</v>
      </c>
      <c r="C8513" t="n">
        <v>0.3471808067089754</v>
      </c>
      <c r="D8513" t="n">
        <v>0.5937632375499999</v>
      </c>
      <c r="E8513" t="n">
        <v>0.5571014308445238</v>
      </c>
      <c r="F8513" t="n">
        <v>-11.8824236055</v>
      </c>
      <c r="G8513" t="n">
        <v>-10.7325881553097</v>
      </c>
    </row>
    <row r="8514">
      <c r="A8514" s="3" t="n">
        <v>45371.47162162037</v>
      </c>
      <c r="B8514" t="n">
        <v>-0.5722180274999999</v>
      </c>
      <c r="C8514" t="n">
        <v>0.198945885537996</v>
      </c>
      <c r="D8514" t="n">
        <v>-0.2035076008</v>
      </c>
      <c r="E8514" t="n">
        <v>0.6060010223770415</v>
      </c>
      <c r="F8514" t="n">
        <v>-9.406823072849999</v>
      </c>
      <c r="G8514" t="n">
        <v>-10.53246892352963</v>
      </c>
    </row>
    <row r="8515">
      <c r="A8515" s="3" t="n">
        <v>45371.4716221875</v>
      </c>
      <c r="B8515" t="n">
        <v>-2.25773599625</v>
      </c>
      <c r="C8515" t="n">
        <v>-0.3466194960079264</v>
      </c>
      <c r="D8515" t="n">
        <v>0</v>
      </c>
      <c r="E8515" t="n">
        <v>0.3465507808799544</v>
      </c>
      <c r="F8515" t="n">
        <v>-11.5017490658</v>
      </c>
      <c r="G8515" t="n">
        <v>-10.73596578044735</v>
      </c>
    </row>
    <row r="8516">
      <c r="A8516" s="3" t="n">
        <v>45371.47162275463</v>
      </c>
      <c r="B8516" t="n">
        <v>-0.39504128195</v>
      </c>
      <c r="C8516" t="n">
        <v>-1.133116643515038</v>
      </c>
      <c r="D8516" t="n">
        <v>0.8667019203499999</v>
      </c>
      <c r="E8516" t="n">
        <v>0.08187252054463891</v>
      </c>
      <c r="F8516" t="n">
        <v>-10.91037865085</v>
      </c>
      <c r="G8516" t="n">
        <v>-10.52768675294688</v>
      </c>
    </row>
    <row r="8517">
      <c r="A8517" s="3" t="n">
        <v>45371.47162331019</v>
      </c>
      <c r="B8517" t="n">
        <v>-0.3064578125</v>
      </c>
      <c r="C8517" t="n">
        <v>-1.730221411330075</v>
      </c>
      <c r="D8517" t="n">
        <v>0.4429271538999999</v>
      </c>
      <c r="E8517" t="n">
        <v>-0.5717944670854329</v>
      </c>
      <c r="F8517" t="n">
        <v>-10.33576780075</v>
      </c>
      <c r="G8517" t="n">
        <v>-11.02716938316134</v>
      </c>
    </row>
    <row r="8518">
      <c r="A8518" s="3" t="n">
        <v>45371.47162443287</v>
      </c>
      <c r="B8518" t="n">
        <v>-1.9057851344</v>
      </c>
      <c r="C8518" t="n">
        <v>-1.97448592957588</v>
      </c>
      <c r="D8518" t="n">
        <v>-1.8076205679</v>
      </c>
      <c r="E8518" t="n">
        <v>-0.7446670762363657</v>
      </c>
      <c r="F8518" t="n">
        <v>-10.67095909775</v>
      </c>
      <c r="G8518" t="n">
        <v>-10.73872579236891</v>
      </c>
    </row>
    <row r="8519">
      <c r="A8519" s="3" t="n">
        <v>45371.47162446759</v>
      </c>
      <c r="B8519" t="n">
        <v>-3.35427637265</v>
      </c>
      <c r="C8519" t="n">
        <v>-1.961760806820285</v>
      </c>
      <c r="D8519" t="n">
        <v>-1.07978081155</v>
      </c>
      <c r="E8519" t="n">
        <v>-0.7677383976165524</v>
      </c>
      <c r="F8519" t="n">
        <v>-11.25514123825</v>
      </c>
      <c r="G8519" t="n">
        <v>-10.93349783965469</v>
      </c>
    </row>
    <row r="8520">
      <c r="A8520" s="3" t="n">
        <v>45371.47162501157</v>
      </c>
      <c r="B8520" t="n">
        <v>-2.6910820531</v>
      </c>
      <c r="C8520" t="n">
        <v>-1.851381497691846</v>
      </c>
      <c r="D8520" t="n">
        <v>-1.18033820065</v>
      </c>
      <c r="E8520" t="n">
        <v>-0.8753046154730795</v>
      </c>
      <c r="F8520" t="n">
        <v>-10.34055344595</v>
      </c>
      <c r="G8520" t="n">
        <v>-10.53617211115982</v>
      </c>
    </row>
    <row r="8521">
      <c r="A8521" s="3" t="n">
        <v>45371.47162671296</v>
      </c>
      <c r="B8521" t="n">
        <v>-1.6663655813</v>
      </c>
      <c r="C8521" t="n">
        <v>-2.011156925729609</v>
      </c>
      <c r="D8521" t="n">
        <v>-1.27850276715</v>
      </c>
      <c r="E8521" t="n">
        <v>-1.000037979926693</v>
      </c>
      <c r="F8521" t="n">
        <v>-12.4283009711</v>
      </c>
      <c r="G8521" t="n">
        <v>-10.98070661842754</v>
      </c>
    </row>
    <row r="8522">
      <c r="A8522" s="3" t="n">
        <v>45371.47162673611</v>
      </c>
      <c r="B8522" t="n">
        <v>0.5123582359</v>
      </c>
      <c r="C8522" t="n">
        <v>-1.703593544883222</v>
      </c>
      <c r="D8522" t="n">
        <v>0.265760215</v>
      </c>
      <c r="E8522" t="n">
        <v>-0.6860569353019834</v>
      </c>
      <c r="F8522" t="n">
        <v>-9.00698633905</v>
      </c>
      <c r="G8522" t="n">
        <v>-11.13782055823022</v>
      </c>
    </row>
    <row r="8523">
      <c r="A8523" s="3" t="n">
        <v>45371.47162677084</v>
      </c>
      <c r="B8523" t="n">
        <v>-3.0023255108</v>
      </c>
      <c r="C8523" t="n">
        <v>-1.083059981579141</v>
      </c>
      <c r="D8523" t="n">
        <v>0.1771669389</v>
      </c>
      <c r="E8523" t="n">
        <v>-0.01019560139801868</v>
      </c>
      <c r="F8523" t="n">
        <v>-11.48977514615</v>
      </c>
      <c r="G8523" t="n">
        <v>-11.14466285681134</v>
      </c>
    </row>
    <row r="8524">
      <c r="A8524" s="3" t="n">
        <v>45371.47162726852</v>
      </c>
      <c r="B8524" t="n">
        <v>-0.02154521005</v>
      </c>
      <c r="C8524" t="n">
        <v>-0.3831164641279731</v>
      </c>
      <c r="D8524" t="n">
        <v>-0.46207954135</v>
      </c>
      <c r="E8524" t="n">
        <v>0.1654675368720284</v>
      </c>
      <c r="F8524" t="n">
        <v>-10.87685952115</v>
      </c>
      <c r="G8524" t="n">
        <v>-11.24783110074374</v>
      </c>
    </row>
    <row r="8525">
      <c r="A8525" s="3" t="n">
        <v>45371.47162837963</v>
      </c>
      <c r="B8525" t="n">
        <v>-0.8667019203499999</v>
      </c>
      <c r="C8525" t="n">
        <v>-0.3988218941106071</v>
      </c>
      <c r="D8525" t="n">
        <v>-0.08619064685</v>
      </c>
      <c r="E8525" t="n">
        <v>0.5393039155285564</v>
      </c>
      <c r="F8525" t="n">
        <v>-13.60624634915</v>
      </c>
      <c r="G8525" t="n">
        <v>-11.34439798337008</v>
      </c>
    </row>
    <row r="8526">
      <c r="A8526" s="3" t="n">
        <v>45371.47162841435</v>
      </c>
      <c r="B8526" t="n">
        <v>0.32561019995</v>
      </c>
      <c r="C8526" t="n">
        <v>-0.5236618515920761</v>
      </c>
      <c r="D8526" t="n">
        <v>1.34075538135</v>
      </c>
      <c r="E8526" t="n">
        <v>0.5044959542815866</v>
      </c>
      <c r="F8526" t="n">
        <v>-10.02213152045</v>
      </c>
      <c r="G8526" t="n">
        <v>-11.39397217641343</v>
      </c>
    </row>
    <row r="8527">
      <c r="A8527" s="3" t="n">
        <v>45371.47162952546</v>
      </c>
      <c r="B8527" t="n">
        <v>0.22744563345</v>
      </c>
      <c r="C8527" t="n">
        <v>-0.4152599425684162</v>
      </c>
      <c r="D8527" t="n">
        <v>1.1300595061</v>
      </c>
      <c r="E8527" t="n">
        <v>0.4160057280142203</v>
      </c>
      <c r="F8527" t="n">
        <v>-11.240774496</v>
      </c>
      <c r="G8527" t="n">
        <v>-11.7102473599364</v>
      </c>
    </row>
    <row r="8528">
      <c r="A8528" s="3" t="n">
        <v>45371.47163008102</v>
      </c>
      <c r="B8528" t="n">
        <v>0.007178467799999999</v>
      </c>
      <c r="C8528" t="n">
        <v>0.1079641301095575</v>
      </c>
      <c r="D8528" t="n">
        <v>-0.49799149365</v>
      </c>
      <c r="E8528" t="n">
        <v>0.2566445795054786</v>
      </c>
      <c r="F8528" t="n">
        <v>-11.73398034445</v>
      </c>
      <c r="G8528" t="n">
        <v>-11.31194453249607</v>
      </c>
    </row>
    <row r="8529">
      <c r="A8529" s="3" t="n">
        <v>45371.47163064815</v>
      </c>
      <c r="B8529" t="n">
        <v>-1.98479731345</v>
      </c>
      <c r="C8529" t="n">
        <v>-0.1108677671638698</v>
      </c>
      <c r="D8529" t="n">
        <v>0.6560158517499999</v>
      </c>
      <c r="E8529" t="n">
        <v>0.08639391195909124</v>
      </c>
      <c r="F8529" t="n">
        <v>-11.07558147675</v>
      </c>
      <c r="G8529" t="n">
        <v>-11.1128128235132</v>
      </c>
    </row>
    <row r="8530">
      <c r="A8530" s="3" t="n">
        <v>45371.47163120371</v>
      </c>
      <c r="B8530" t="n">
        <v>0.4141936694</v>
      </c>
      <c r="C8530" t="n">
        <v>-0.1287362606808862</v>
      </c>
      <c r="D8530" t="n">
        <v>-1.34314820395</v>
      </c>
      <c r="E8530" t="n">
        <v>-0.4163500122931247</v>
      </c>
      <c r="F8530" t="n">
        <v>-11.66694208505</v>
      </c>
      <c r="G8530" t="n">
        <v>-10.93370046470271</v>
      </c>
    </row>
    <row r="8531">
      <c r="A8531" s="3" t="n">
        <v>45371.47163178241</v>
      </c>
      <c r="B8531" t="n">
        <v>1.3287814617</v>
      </c>
      <c r="C8531" t="n">
        <v>0.1108696644877624</v>
      </c>
      <c r="D8531" t="n">
        <v>-0.0742167272</v>
      </c>
      <c r="E8531" t="n">
        <v>-1.000038185660609</v>
      </c>
      <c r="F8531" t="n">
        <v>-10.63265432285</v>
      </c>
      <c r="G8531" t="n">
        <v>-11.4270058883681</v>
      </c>
    </row>
    <row r="8532">
      <c r="A8532" s="3" t="n">
        <v>45371.47163233796</v>
      </c>
      <c r="B8532" t="n">
        <v>0.3711032493</v>
      </c>
      <c r="C8532" t="n">
        <v>0.4686455164224954</v>
      </c>
      <c r="D8532" t="n">
        <v>-1.55144144995</v>
      </c>
      <c r="E8532" t="n">
        <v>-1.044361500541728</v>
      </c>
      <c r="F8532" t="n">
        <v>-10.3908321405</v>
      </c>
      <c r="G8532" t="n">
        <v>-10.97786680460586</v>
      </c>
    </row>
    <row r="8533">
      <c r="A8533" s="3" t="n">
        <v>45371.47163290509</v>
      </c>
      <c r="B8533" t="n">
        <v>-0.29687671545</v>
      </c>
      <c r="C8533" t="n">
        <v>1.092394495101052</v>
      </c>
      <c r="D8533" t="n">
        <v>-1.00317126175</v>
      </c>
      <c r="E8533" t="n">
        <v>-1.142619904566786</v>
      </c>
      <c r="F8533" t="n">
        <v>-11.3030271102</v>
      </c>
      <c r="G8533" t="n">
        <v>-10.88123351564327</v>
      </c>
    </row>
    <row r="8534">
      <c r="A8534" s="3" t="n">
        <v>45371.47163347223</v>
      </c>
      <c r="B8534" t="n">
        <v>0.9624736642499999</v>
      </c>
      <c r="C8534" t="n">
        <v>1.281766027089631</v>
      </c>
      <c r="D8534" t="n">
        <v>-1.74777058295</v>
      </c>
      <c r="E8534" t="n">
        <v>-1.227501055040913</v>
      </c>
      <c r="F8534" t="n">
        <v>-11.7794733938</v>
      </c>
      <c r="G8534" t="n">
        <v>-10.80163778376996</v>
      </c>
    </row>
    <row r="8535">
      <c r="A8535" s="3" t="n">
        <v>45371.47163403935</v>
      </c>
      <c r="B8535" t="n">
        <v>2.856284879</v>
      </c>
      <c r="C8535" t="n">
        <v>1.003374549718418</v>
      </c>
      <c r="D8535" t="n">
        <v>-0.7900825639</v>
      </c>
      <c r="E8535" t="n">
        <v>-0.7471987006517504</v>
      </c>
      <c r="F8535" t="n">
        <v>-11.0061405881</v>
      </c>
      <c r="G8535" t="n">
        <v>-10.79280388944385</v>
      </c>
    </row>
    <row r="8536">
      <c r="A8536" s="3" t="n">
        <v>45371.47163459491</v>
      </c>
      <c r="B8536" t="n">
        <v>1.0534499563</v>
      </c>
      <c r="C8536" t="n">
        <v>1.10087706447646</v>
      </c>
      <c r="D8536" t="n">
        <v>0.3136362803</v>
      </c>
      <c r="E8536" t="n">
        <v>-0.4585113380280899</v>
      </c>
      <c r="F8536" t="n">
        <v>-8.7532000437</v>
      </c>
      <c r="G8536" t="n">
        <v>-10.83552540577299</v>
      </c>
    </row>
    <row r="8537">
      <c r="A8537" s="3" t="n">
        <v>45371.47163516204</v>
      </c>
      <c r="B8537" t="n">
        <v>1.48201036795</v>
      </c>
      <c r="C8537" t="n">
        <v>1.181117932191961</v>
      </c>
      <c r="D8537" t="n">
        <v>-1.16837408765</v>
      </c>
      <c r="E8537" t="n">
        <v>0.1973657804844995</v>
      </c>
      <c r="F8537" t="n">
        <v>-11.86087839545</v>
      </c>
      <c r="G8537" t="n">
        <v>-10.53659809466273</v>
      </c>
    </row>
    <row r="8538">
      <c r="A8538" s="3" t="n">
        <v>45371.47163572917</v>
      </c>
      <c r="B8538" t="n">
        <v>-0.9576782124000001</v>
      </c>
      <c r="C8538" t="n">
        <v>1.181072487855831</v>
      </c>
      <c r="D8538" t="n">
        <v>0.8930327756000001</v>
      </c>
      <c r="E8538" t="n">
        <v>0.3690783018012831</v>
      </c>
      <c r="F8538" t="n">
        <v>-10.43871801245</v>
      </c>
      <c r="G8538" t="n">
        <v>-10.64717836010854</v>
      </c>
    </row>
    <row r="8539">
      <c r="A8539" s="3" t="n">
        <v>45371.47163629629</v>
      </c>
      <c r="B8539" t="n">
        <v>1.0917547312</v>
      </c>
      <c r="C8539" t="n">
        <v>0.6963444311825194</v>
      </c>
      <c r="D8539" t="n">
        <v>1.4628579805</v>
      </c>
      <c r="E8539" t="n">
        <v>0.4828168343115399</v>
      </c>
      <c r="F8539" t="n">
        <v>-11.0923410416</v>
      </c>
      <c r="G8539" t="n">
        <v>-10.74569226279805</v>
      </c>
    </row>
    <row r="8540">
      <c r="A8540" s="3" t="n">
        <v>45371.47163685185</v>
      </c>
      <c r="B8540" t="n">
        <v>1.55383427255</v>
      </c>
      <c r="C8540" t="n">
        <v>0.2365183848526813</v>
      </c>
      <c r="D8540" t="n">
        <v>0.32800302255</v>
      </c>
      <c r="E8540" t="n">
        <v>0.2041023089734272</v>
      </c>
      <c r="F8540" t="n">
        <v>-10.12508173215</v>
      </c>
      <c r="G8540" t="n">
        <v>-10.9964985252329</v>
      </c>
    </row>
    <row r="8541">
      <c r="A8541" s="3" t="n">
        <v>45371.47163855324</v>
      </c>
      <c r="B8541" t="n">
        <v>-0.25857194055</v>
      </c>
      <c r="C8541" t="n">
        <v>-0.08825006620932424</v>
      </c>
      <c r="D8541" t="n">
        <v>0.36152215225</v>
      </c>
      <c r="E8541" t="n">
        <v>0.1344771741719118</v>
      </c>
      <c r="F8541" t="n">
        <v>-10.32619651035</v>
      </c>
      <c r="G8541" t="n">
        <v>-10.80668057350574</v>
      </c>
    </row>
    <row r="8542">
      <c r="A8542" s="3" t="n">
        <v>45371.47163858797</v>
      </c>
      <c r="B8542" t="n">
        <v>-0.05506433975</v>
      </c>
      <c r="C8542" t="n">
        <v>-0.6084782187419598</v>
      </c>
      <c r="D8542" t="n">
        <v>-1.47961754535</v>
      </c>
      <c r="E8542" t="n">
        <v>-0.1425297596627043</v>
      </c>
      <c r="F8542" t="n">
        <v>-12.68687291165</v>
      </c>
      <c r="G8542" t="n">
        <v>-10.13623580214443</v>
      </c>
    </row>
    <row r="8543">
      <c r="A8543" s="3" t="n">
        <v>45371.47163910879</v>
      </c>
      <c r="B8543" t="n">
        <v>-1.7405823085</v>
      </c>
      <c r="C8543" t="n">
        <v>-0.7349411425094425</v>
      </c>
      <c r="D8543" t="n">
        <v>-0.6009417053499999</v>
      </c>
      <c r="E8543" t="n">
        <v>-0.8587252049555969</v>
      </c>
      <c r="F8543" t="n">
        <v>-9.55525652725</v>
      </c>
      <c r="G8543" t="n">
        <v>-9.990697389692919</v>
      </c>
    </row>
    <row r="8544">
      <c r="A8544" s="3" t="n">
        <v>45371.47163913195</v>
      </c>
      <c r="B8544" t="n">
        <v>-1.3263886391</v>
      </c>
      <c r="C8544" t="n">
        <v>-1.538047234780657</v>
      </c>
      <c r="D8544" t="n">
        <v>-0.8595136459</v>
      </c>
      <c r="E8544" t="n">
        <v>-0.9276948943597928</v>
      </c>
      <c r="F8544" t="n">
        <v>-9.44273502515</v>
      </c>
      <c r="G8544" t="n">
        <v>-9.826556242237206</v>
      </c>
    </row>
    <row r="8545">
      <c r="A8545" s="3" t="n">
        <v>45371.47164079861</v>
      </c>
      <c r="B8545" t="n">
        <v>-2.2146357695</v>
      </c>
      <c r="C8545" t="n">
        <v>-1.379918089539398</v>
      </c>
      <c r="D8545" t="n">
        <v>0.0023928226</v>
      </c>
      <c r="E8545" t="n">
        <v>-1.03211317756632</v>
      </c>
      <c r="F8545" t="n">
        <v>-8.008600722499999</v>
      </c>
      <c r="G8545" t="n">
        <v>-9.989405906464363</v>
      </c>
    </row>
    <row r="8546">
      <c r="A8546" s="3" t="n">
        <v>45371.47164084491</v>
      </c>
      <c r="B8546" t="n">
        <v>-1.3623005914</v>
      </c>
      <c r="C8546" t="n">
        <v>-1.66705008089814</v>
      </c>
      <c r="D8546" t="n">
        <v>-2.3080146908</v>
      </c>
      <c r="E8546" t="n">
        <v>-1.072603555294176</v>
      </c>
      <c r="F8546" t="n">
        <v>-10.06522194055</v>
      </c>
      <c r="G8546" t="n">
        <v>-9.951461143058186</v>
      </c>
    </row>
    <row r="8547">
      <c r="A8547" s="3" t="n">
        <v>45371.47164087963</v>
      </c>
      <c r="B8547" t="n">
        <v>-0.5482701882</v>
      </c>
      <c r="C8547" t="n">
        <v>-1.395054573806764</v>
      </c>
      <c r="D8547" t="n">
        <v>-0.9313473571499999</v>
      </c>
      <c r="E8547" t="n">
        <v>-0.6576986637462723</v>
      </c>
      <c r="F8547" t="n">
        <v>-11.08036712195</v>
      </c>
      <c r="G8547" t="n">
        <v>-10.04322896206133</v>
      </c>
    </row>
    <row r="8548">
      <c r="A8548" s="3" t="n">
        <v>45371.47164136574</v>
      </c>
      <c r="B8548" t="n">
        <v>-2.1811166398</v>
      </c>
      <c r="C8548" t="n">
        <v>-1.112651285071915</v>
      </c>
      <c r="D8548" t="n">
        <v>0.8068421287499999</v>
      </c>
      <c r="E8548" t="n">
        <v>-0.5315212986543139</v>
      </c>
      <c r="F8548" t="n">
        <v>-11.12585036465</v>
      </c>
      <c r="G8548" t="n">
        <v>-10.48903604789665</v>
      </c>
    </row>
    <row r="8549">
      <c r="A8549" s="3" t="n">
        <v>45371.47164193287</v>
      </c>
      <c r="B8549" t="n">
        <v>0.8690947429499999</v>
      </c>
      <c r="C8549" t="n">
        <v>-1.111418093119584</v>
      </c>
      <c r="D8549" t="n">
        <v>-1.6017201445</v>
      </c>
      <c r="E8549" t="n">
        <v>-0.1929843567109563</v>
      </c>
      <c r="F8549" t="n">
        <v>-11.21922928595</v>
      </c>
      <c r="G8549" t="n">
        <v>-10.97959608960784</v>
      </c>
    </row>
    <row r="8550">
      <c r="A8550" s="3" t="n">
        <v>45371.4716425</v>
      </c>
      <c r="B8550" t="n">
        <v>-3.82593701105</v>
      </c>
      <c r="C8550" t="n">
        <v>-0.8967099493194662</v>
      </c>
      <c r="D8550" t="n">
        <v>0.5171438811</v>
      </c>
      <c r="E8550" t="n">
        <v>0.1870539165645693</v>
      </c>
      <c r="F8550" t="n">
        <v>-10.19451281415</v>
      </c>
      <c r="G8550" t="n">
        <v>-11.20371454844828</v>
      </c>
    </row>
    <row r="8551">
      <c r="A8551" s="3" t="n">
        <v>45371.47164306713</v>
      </c>
      <c r="B8551" t="n">
        <v>1.55144144995</v>
      </c>
      <c r="C8551" t="n">
        <v>-0.804284604720515</v>
      </c>
      <c r="D8551" t="n">
        <v>1.51313667505</v>
      </c>
      <c r="E8551" t="n">
        <v>0.823042028770282</v>
      </c>
      <c r="F8551" t="n">
        <v>-11.04445516965</v>
      </c>
      <c r="G8551" t="n">
        <v>-10.75408508646739</v>
      </c>
    </row>
    <row r="8552">
      <c r="A8552" s="3" t="n">
        <v>45371.47164362269</v>
      </c>
      <c r="B8552" t="n">
        <v>-1.8674803595</v>
      </c>
      <c r="C8552" t="n">
        <v>-0.9280748620434757</v>
      </c>
      <c r="D8552" t="n">
        <v>0.25617911795</v>
      </c>
      <c r="E8552" t="n">
        <v>0.9084974054635224</v>
      </c>
      <c r="F8552" t="n">
        <v>-10.47462996475</v>
      </c>
      <c r="G8552" t="n">
        <v>-10.7591417060942</v>
      </c>
    </row>
    <row r="8553">
      <c r="A8553" s="3" t="n">
        <v>45371.47164418981</v>
      </c>
      <c r="B8553" t="n">
        <v>-1.1970977655</v>
      </c>
      <c r="C8553" t="n">
        <v>-1.10584338977343</v>
      </c>
      <c r="D8553" t="n">
        <v>1.2880838642</v>
      </c>
      <c r="E8553" t="n">
        <v>1.03456403998998</v>
      </c>
      <c r="F8553" t="n">
        <v>-12.0859312063</v>
      </c>
      <c r="G8553" t="n">
        <v>-10.74016663842054</v>
      </c>
    </row>
    <row r="8554">
      <c r="A8554" s="3" t="n">
        <v>45371.4716453125</v>
      </c>
      <c r="B8554" t="n">
        <v>-0.1747741163</v>
      </c>
      <c r="C8554" t="n">
        <v>-1.307223358991263</v>
      </c>
      <c r="D8554" t="n">
        <v>1.2186527822</v>
      </c>
      <c r="E8554" t="n">
        <v>1.100312599188698</v>
      </c>
      <c r="F8554" t="n">
        <v>-9.734826095399999</v>
      </c>
      <c r="G8554" t="n">
        <v>-11.02395415066145</v>
      </c>
    </row>
    <row r="8555">
      <c r="A8555" s="3" t="n">
        <v>45371.47164534722</v>
      </c>
      <c r="B8555" t="n">
        <v>-1.1875264751</v>
      </c>
      <c r="C8555" t="n">
        <v>-1.040612434248255</v>
      </c>
      <c r="D8555" t="n">
        <v>1.04147603665</v>
      </c>
      <c r="E8555" t="n">
        <v>0.5871165462044305</v>
      </c>
      <c r="F8555" t="n">
        <v>-10.29746302585</v>
      </c>
      <c r="G8555" t="n">
        <v>-11.29764543098581</v>
      </c>
    </row>
    <row r="8556">
      <c r="A8556" s="3" t="n">
        <v>45371.47164587963</v>
      </c>
      <c r="B8556" t="n">
        <v>-2.4444840322</v>
      </c>
      <c r="C8556" t="n">
        <v>-1.278626093203034</v>
      </c>
      <c r="D8556" t="n">
        <v>-0.05267151714999999</v>
      </c>
      <c r="E8556" t="n">
        <v>0.206840330225292</v>
      </c>
      <c r="F8556" t="n">
        <v>-12.82334225305</v>
      </c>
      <c r="G8556" t="n">
        <v>-11.34491549560632</v>
      </c>
    </row>
    <row r="8557">
      <c r="A8557" s="3" t="n">
        <v>45371.47164644676</v>
      </c>
      <c r="B8557" t="n">
        <v>-1.3958197211</v>
      </c>
      <c r="C8557" t="n">
        <v>-0.5966416836292558</v>
      </c>
      <c r="D8557" t="n">
        <v>0.1053430343</v>
      </c>
      <c r="E8557" t="n">
        <v>-0.1608457930251752</v>
      </c>
      <c r="F8557" t="n">
        <v>-11.05641928265</v>
      </c>
      <c r="G8557" t="n">
        <v>-11.50880946519152</v>
      </c>
    </row>
    <row r="8558">
      <c r="A8558" s="3" t="n">
        <v>45371.47164756944</v>
      </c>
      <c r="B8558" t="n">
        <v>0.5363060752</v>
      </c>
      <c r="C8558" t="n">
        <v>-0.4060893532589755</v>
      </c>
      <c r="D8558" t="n">
        <v>-1.41975775375</v>
      </c>
      <c r="E8558" t="n">
        <v>-0.700133455574361</v>
      </c>
      <c r="F8558" t="n">
        <v>-12.5288583602</v>
      </c>
      <c r="G8558" t="n">
        <v>-11.54974571403418</v>
      </c>
    </row>
    <row r="8559">
      <c r="A8559" s="3" t="n">
        <v>45371.47164760416</v>
      </c>
      <c r="B8559" t="n">
        <v>-0.18435521335</v>
      </c>
      <c r="C8559" t="n">
        <v>-0.1795448343614224</v>
      </c>
      <c r="D8559" t="n">
        <v>-0.9193734375</v>
      </c>
      <c r="E8559" t="n">
        <v>-0.9972326608249447</v>
      </c>
      <c r="F8559" t="n">
        <v>-11.05402646005</v>
      </c>
      <c r="G8559" t="n">
        <v>-11.88496195055668</v>
      </c>
    </row>
    <row r="8560">
      <c r="A8560" s="3" t="n">
        <v>45371.47164813658</v>
      </c>
      <c r="B8560" t="n">
        <v>0.9241590827</v>
      </c>
      <c r="C8560" t="n">
        <v>0.102228611418998</v>
      </c>
      <c r="D8560" t="n">
        <v>-0.821208871</v>
      </c>
      <c r="E8560" t="n">
        <v>-1.07358470033998</v>
      </c>
      <c r="F8560" t="n">
        <v>-11.2647223353</v>
      </c>
      <c r="G8560" t="n">
        <v>-11.68479249684176</v>
      </c>
    </row>
    <row r="8561">
      <c r="A8561" s="3" t="n">
        <v>45371.47164871528</v>
      </c>
      <c r="B8561" t="n">
        <v>0.3830673623</v>
      </c>
      <c r="C8561" t="n">
        <v>0.2824361833020988</v>
      </c>
      <c r="D8561" t="n">
        <v>-1.50835102985</v>
      </c>
      <c r="E8561" t="n">
        <v>-1.07136954040618</v>
      </c>
      <c r="F8561" t="n">
        <v>-11.6789160047</v>
      </c>
      <c r="G8561" t="n">
        <v>-11.11742921827824</v>
      </c>
    </row>
    <row r="8562">
      <c r="A8562" s="3" t="n">
        <v>45371.47164982639</v>
      </c>
      <c r="B8562" t="n">
        <v>-0.8427638877</v>
      </c>
      <c r="C8562" t="n">
        <v>-0.1377324562074595</v>
      </c>
      <c r="D8562" t="n">
        <v>-0.8499423555</v>
      </c>
      <c r="E8562" t="n">
        <v>-1.12367336532949</v>
      </c>
      <c r="F8562" t="n">
        <v>-11.3987988541</v>
      </c>
      <c r="G8562" t="n">
        <v>-11.24572303674292</v>
      </c>
    </row>
    <row r="8563">
      <c r="A8563" s="3" t="n">
        <v>45371.47164986111</v>
      </c>
      <c r="B8563" t="n">
        <v>-0.4764462836</v>
      </c>
      <c r="C8563" t="n">
        <v>-0.7978016318534987</v>
      </c>
      <c r="D8563" t="n">
        <v>-0.5075725906999999</v>
      </c>
      <c r="E8563" t="n">
        <v>-0.6456423362332184</v>
      </c>
      <c r="F8563" t="n">
        <v>-11.15697667175</v>
      </c>
      <c r="G8563" t="n">
        <v>-10.78399824924222</v>
      </c>
    </row>
    <row r="8564">
      <c r="A8564" s="3" t="n">
        <v>45371.47165039352</v>
      </c>
      <c r="B8564" t="n">
        <v>-1.10851429605</v>
      </c>
      <c r="C8564" t="n">
        <v>-1.008032754187066</v>
      </c>
      <c r="D8564" t="n">
        <v>-0.4955986710499999</v>
      </c>
      <c r="E8564" t="n">
        <v>-0.6289553725962721</v>
      </c>
      <c r="F8564" t="n">
        <v>-10.02691716565</v>
      </c>
      <c r="G8564" t="n">
        <v>-10.89160867703138</v>
      </c>
    </row>
    <row r="8565">
      <c r="A8565" s="3" t="n">
        <v>45371.47165096065</v>
      </c>
      <c r="B8565" t="n">
        <v>-1.04626168185</v>
      </c>
      <c r="C8565" t="n">
        <v>-1.431135250777277</v>
      </c>
      <c r="D8565" t="n">
        <v>-0.9217662600999998</v>
      </c>
      <c r="E8565" t="n">
        <v>-0.09756498929055955</v>
      </c>
      <c r="F8565" t="n">
        <v>-10.0748030376</v>
      </c>
      <c r="G8565" t="n">
        <v>-10.53811469651413</v>
      </c>
    </row>
    <row r="8566">
      <c r="A8566" s="3" t="n">
        <v>45371.47165266204</v>
      </c>
      <c r="B8566" t="n">
        <v>-2.36068620795</v>
      </c>
      <c r="C8566" t="n">
        <v>-1.255800006650819</v>
      </c>
      <c r="D8566" t="n">
        <v>-0.08858346944999999</v>
      </c>
      <c r="E8566" t="n">
        <v>0.1560421346778561</v>
      </c>
      <c r="F8566" t="n">
        <v>-11.87044968585</v>
      </c>
      <c r="G8566" t="n">
        <v>-10.47256268178324</v>
      </c>
    </row>
    <row r="8567">
      <c r="A8567" s="3" t="n">
        <v>45371.47165269676</v>
      </c>
      <c r="B8567" t="n">
        <v>-1.57778211185</v>
      </c>
      <c r="C8567" t="n">
        <v>-1.307344764861076</v>
      </c>
      <c r="D8567" t="n">
        <v>1.3287814617</v>
      </c>
      <c r="E8567" t="n">
        <v>-0.0998252735299536</v>
      </c>
      <c r="F8567" t="n">
        <v>-9.129088938199999</v>
      </c>
      <c r="G8567" t="n">
        <v>-10.42164769794945</v>
      </c>
    </row>
    <row r="8568">
      <c r="A8568" s="3" t="n">
        <v>45371.4716532176</v>
      </c>
      <c r="B8568" t="n">
        <v>-0.22744563345</v>
      </c>
      <c r="C8568" t="n">
        <v>-1.654224697147441</v>
      </c>
      <c r="D8568" t="n">
        <v>-0.948106922</v>
      </c>
      <c r="E8568" t="n">
        <v>-0.3107108354505838</v>
      </c>
      <c r="F8568" t="n">
        <v>-11.55442058295</v>
      </c>
      <c r="G8568" t="n">
        <v>-10.37292775784432</v>
      </c>
    </row>
    <row r="8569">
      <c r="A8569" s="3" t="n">
        <v>45371.47165434028</v>
      </c>
      <c r="B8569" t="n">
        <v>-1.52270796545</v>
      </c>
      <c r="C8569" t="n">
        <v>-1.155014435778558</v>
      </c>
      <c r="D8569" t="n">
        <v>1.3934268985</v>
      </c>
      <c r="E8569" t="n">
        <v>-0.4188523996331015</v>
      </c>
      <c r="F8569" t="n">
        <v>-9.220075036899999</v>
      </c>
      <c r="G8569" t="n">
        <v>-10.40109997736192</v>
      </c>
    </row>
    <row r="8570">
      <c r="A8570" s="3" t="n">
        <v>45371.471654375</v>
      </c>
      <c r="B8570" t="n">
        <v>-0.08140500164999999</v>
      </c>
      <c r="C8570" t="n">
        <v>-1.01996815587611</v>
      </c>
      <c r="D8570" t="n">
        <v>-2.3104075134</v>
      </c>
      <c r="E8570" t="n">
        <v>-0.4894451010419594</v>
      </c>
      <c r="F8570" t="n">
        <v>-11.31739385245</v>
      </c>
      <c r="G8570" t="n">
        <v>-10.08243050824222</v>
      </c>
    </row>
    <row r="8571">
      <c r="A8571" s="3" t="n">
        <v>45371.47165490741</v>
      </c>
      <c r="B8571" t="n">
        <v>-2.61206987405</v>
      </c>
      <c r="C8571" t="n">
        <v>-0.5183396294796052</v>
      </c>
      <c r="D8571" t="n">
        <v>-2.09492599295</v>
      </c>
      <c r="E8571" t="n">
        <v>-0.796794907224128</v>
      </c>
      <c r="F8571" t="n">
        <v>-9.627080431850001</v>
      </c>
      <c r="G8571" t="n">
        <v>-9.965655480286507</v>
      </c>
    </row>
    <row r="8572">
      <c r="A8572" s="3" t="n">
        <v>45371.47165603009</v>
      </c>
      <c r="B8572" t="n">
        <v>-0.6679799647499999</v>
      </c>
      <c r="C8572" t="n">
        <v>-0.07670130712657361</v>
      </c>
      <c r="D8572" t="n">
        <v>-0.2705458602</v>
      </c>
      <c r="E8572" t="n">
        <v>-1.206074324867253</v>
      </c>
      <c r="F8572" t="n">
        <v>-9.902421743899998</v>
      </c>
      <c r="G8572" t="n">
        <v>-10.37757514985271</v>
      </c>
    </row>
    <row r="8573">
      <c r="A8573" s="3" t="n">
        <v>45371.47165608796</v>
      </c>
      <c r="B8573" t="n">
        <v>2.7964250874</v>
      </c>
      <c r="C8573" t="n">
        <v>0.2569284008723783</v>
      </c>
      <c r="D8573" t="n">
        <v>-0.25857194055</v>
      </c>
      <c r="E8573" t="n">
        <v>-1.323629038646274</v>
      </c>
      <c r="F8573" t="n">
        <v>-10.1178934577</v>
      </c>
      <c r="G8573" t="n">
        <v>-10.2677478933991</v>
      </c>
    </row>
    <row r="8574">
      <c r="A8574" s="3" t="n">
        <v>45371.4716566088</v>
      </c>
      <c r="B8574" t="n">
        <v>-0.9073995178499999</v>
      </c>
      <c r="C8574" t="n">
        <v>0.6409885893327524</v>
      </c>
      <c r="D8574" t="n">
        <v>-0.8738803881499999</v>
      </c>
      <c r="E8574" t="n">
        <v>-1.3705480754873</v>
      </c>
      <c r="F8574" t="n">
        <v>-9.797068902949999</v>
      </c>
      <c r="G8574" t="n">
        <v>-10.43092689190726</v>
      </c>
    </row>
    <row r="8575">
      <c r="A8575" s="3" t="n">
        <v>45371.47165716435</v>
      </c>
      <c r="B8575" t="n">
        <v>2.3080146908</v>
      </c>
      <c r="C8575" t="n">
        <v>1.198095026369234</v>
      </c>
      <c r="D8575" t="n">
        <v>-1.86268490765</v>
      </c>
      <c r="E8575" t="n">
        <v>-0.6518743137226124</v>
      </c>
      <c r="F8575" t="n">
        <v>-11.79862578125</v>
      </c>
      <c r="G8575" t="n">
        <v>-10.18252142997649</v>
      </c>
    </row>
    <row r="8576">
      <c r="A8576" s="3" t="n">
        <v>45371.47165828704</v>
      </c>
      <c r="B8576" t="n">
        <v>1.5682010148</v>
      </c>
      <c r="C8576" t="n">
        <v>1.990976851650122</v>
      </c>
      <c r="D8576" t="n">
        <v>-1.8028349227</v>
      </c>
      <c r="E8576" t="n">
        <v>-0.5670665873972043</v>
      </c>
      <c r="F8576" t="n">
        <v>-11.07797429935</v>
      </c>
      <c r="G8576" t="n">
        <v>-10.62681637152858</v>
      </c>
    </row>
    <row r="8577">
      <c r="A8577" s="3" t="n">
        <v>45371.47165832176</v>
      </c>
      <c r="B8577" t="n">
        <v>0.6703727873499999</v>
      </c>
      <c r="C8577" t="n">
        <v>1.918369329423083</v>
      </c>
      <c r="D8577" t="n">
        <v>-0.4812319287999999</v>
      </c>
      <c r="E8577" t="n">
        <v>-0.7544675770782072</v>
      </c>
      <c r="F8577" t="n">
        <v>-9.574408914699999</v>
      </c>
      <c r="G8577" t="n">
        <v>-10.8418192863118</v>
      </c>
    </row>
    <row r="8578">
      <c r="A8578" s="3" t="n">
        <v>45371.4716594213</v>
      </c>
      <c r="B8578" t="n">
        <v>1.4245532056</v>
      </c>
      <c r="C8578" t="n">
        <v>1.258876460194642</v>
      </c>
      <c r="D8578" t="n">
        <v>1.0271092944</v>
      </c>
      <c r="E8578" t="n">
        <v>-0.6857172457472047</v>
      </c>
      <c r="F8578" t="n">
        <v>-10.20408410455</v>
      </c>
      <c r="G8578" t="n">
        <v>-11.08188251225726</v>
      </c>
    </row>
    <row r="8579">
      <c r="A8579" s="3" t="n">
        <v>45371.47165944445</v>
      </c>
      <c r="B8579" t="n">
        <v>3.2393522413</v>
      </c>
      <c r="C8579" t="n">
        <v>0.9642720758477883</v>
      </c>
      <c r="D8579" t="n">
        <v>0.38546999155</v>
      </c>
      <c r="E8579" t="n">
        <v>-0.3669263021797213</v>
      </c>
      <c r="F8579" t="n">
        <v>-10.8984047312</v>
      </c>
      <c r="G8579" t="n">
        <v>-10.93542300620411</v>
      </c>
    </row>
    <row r="8580">
      <c r="A8580" s="3" t="n">
        <v>45371.47165998843</v>
      </c>
      <c r="B8580" t="n">
        <v>0.7781184509</v>
      </c>
      <c r="C8580" t="n">
        <v>-0.1289070655498839</v>
      </c>
      <c r="D8580" t="n">
        <v>-1.69269643655</v>
      </c>
      <c r="E8580" t="n">
        <v>-0.2025646308252918</v>
      </c>
      <c r="F8580" t="n">
        <v>-12.6677205242</v>
      </c>
      <c r="G8580" t="n">
        <v>-10.47899568416798</v>
      </c>
    </row>
    <row r="8581">
      <c r="A8581" s="3" t="n">
        <v>45371.47166054398</v>
      </c>
      <c r="B8581" t="n">
        <v>-1.89141839215</v>
      </c>
      <c r="C8581" t="n">
        <v>-0.3114342416181827</v>
      </c>
      <c r="D8581" t="n">
        <v>-1.1157025705</v>
      </c>
      <c r="E8581" t="n">
        <v>-0.3369521507284391</v>
      </c>
      <c r="F8581" t="n">
        <v>-10.6589851781</v>
      </c>
      <c r="G8581" t="n">
        <v>-10.65349846029199</v>
      </c>
    </row>
    <row r="8582">
      <c r="A8582" s="3" t="n">
        <v>45371.47166112268</v>
      </c>
      <c r="B8582" t="n">
        <v>-2.85148942715</v>
      </c>
      <c r="C8582" t="n">
        <v>-0.6521250805069948</v>
      </c>
      <c r="D8582" t="n">
        <v>-0.05027869455</v>
      </c>
      <c r="E8582" t="n">
        <v>-0.5357610174783232</v>
      </c>
      <c r="F8582" t="n">
        <v>-10.3812608501</v>
      </c>
      <c r="G8582" t="n">
        <v>-10.82569203322322</v>
      </c>
    </row>
    <row r="8583">
      <c r="A8583" s="3" t="n">
        <v>45371.47166167824</v>
      </c>
      <c r="B8583" t="n">
        <v>-1.086969086</v>
      </c>
      <c r="C8583" t="n">
        <v>-1.151715949620633</v>
      </c>
      <c r="D8583" t="n">
        <v>0.1747741163</v>
      </c>
      <c r="E8583" t="n">
        <v>-0.8567958094312379</v>
      </c>
      <c r="F8583" t="n">
        <v>-8.8250239483</v>
      </c>
      <c r="G8583" t="n">
        <v>-10.56909431533196</v>
      </c>
    </row>
    <row r="8584">
      <c r="A8584" s="3" t="n">
        <v>45371.47166224537</v>
      </c>
      <c r="B8584" t="n">
        <v>-1.03908321405</v>
      </c>
      <c r="C8584" t="n">
        <v>-1.768727691171217</v>
      </c>
      <c r="D8584" t="n">
        <v>-1.10133582825</v>
      </c>
      <c r="E8584" t="n">
        <v>-0.668380025779489</v>
      </c>
      <c r="F8584" t="n">
        <v>-10.36450128525</v>
      </c>
      <c r="G8584" t="n">
        <v>-10.41874028910667</v>
      </c>
    </row>
    <row r="8585">
      <c r="A8585" s="3" t="n">
        <v>45371.47166336806</v>
      </c>
      <c r="B8585" t="n">
        <v>1.1851336525</v>
      </c>
      <c r="C8585" t="n">
        <v>-1.351066353756297</v>
      </c>
      <c r="D8585" t="n">
        <v>-0.84036125845</v>
      </c>
      <c r="E8585" t="n">
        <v>-0.4675225064118894</v>
      </c>
      <c r="F8585" t="n">
        <v>-12.24873140295</v>
      </c>
      <c r="G8585" t="n">
        <v>-10.30433234415213</v>
      </c>
    </row>
    <row r="8586">
      <c r="A8586" s="3" t="n">
        <v>45371.47166341436</v>
      </c>
      <c r="B8586" t="n">
        <v>-2.3104075134</v>
      </c>
      <c r="C8586" t="n">
        <v>-1.122936997925178</v>
      </c>
      <c r="D8586" t="n">
        <v>-0.35434368445</v>
      </c>
      <c r="E8586" t="n">
        <v>-0.6879717922962724</v>
      </c>
      <c r="F8586" t="n">
        <v>-10.49857780405</v>
      </c>
      <c r="G8586" t="n">
        <v>-10.84630298270096</v>
      </c>
    </row>
    <row r="8587">
      <c r="A8587" s="3" t="n">
        <v>45371.47166393518</v>
      </c>
      <c r="B8587" t="n">
        <v>-2.2122429469</v>
      </c>
      <c r="C8587" t="n">
        <v>-1.379574193869001</v>
      </c>
      <c r="D8587" t="n">
        <v>-1.1970977655</v>
      </c>
      <c r="E8587" t="n">
        <v>-0.6008712071947571</v>
      </c>
      <c r="F8587" t="n">
        <v>-10.15860086185</v>
      </c>
      <c r="G8587" t="n">
        <v>-11.09290562118441</v>
      </c>
    </row>
    <row r="8588">
      <c r="A8588" s="3" t="n">
        <v>45371.47166450231</v>
      </c>
      <c r="B8588" t="n">
        <v>-2.43490293515</v>
      </c>
      <c r="C8588" t="n">
        <v>-1.655754968874596</v>
      </c>
      <c r="D8588" t="n">
        <v>0.474053461</v>
      </c>
      <c r="E8588" t="n">
        <v>-0.2425664362210962</v>
      </c>
      <c r="F8588" t="n">
        <v>-11.55681340555</v>
      </c>
      <c r="G8588" t="n">
        <v>-11.44897852205842</v>
      </c>
    </row>
    <row r="8589">
      <c r="A8589" s="3" t="n">
        <v>45371.47166506945</v>
      </c>
      <c r="B8589" t="n">
        <v>0.1747741163</v>
      </c>
      <c r="C8589" t="n">
        <v>-1.665812042769119</v>
      </c>
      <c r="D8589" t="n">
        <v>-0.60333452795</v>
      </c>
      <c r="E8589" t="n">
        <v>0.2181249955377629</v>
      </c>
      <c r="F8589" t="n">
        <v>-11.25992688345</v>
      </c>
      <c r="G8589" t="n">
        <v>-11.18876848234991</v>
      </c>
    </row>
    <row r="8590">
      <c r="A8590" s="3" t="n">
        <v>45371.47166563657</v>
      </c>
      <c r="B8590" t="n">
        <v>-2.77727269995</v>
      </c>
      <c r="C8590" t="n">
        <v>-1.616465597170867</v>
      </c>
      <c r="D8590" t="n">
        <v>-0.08140500164999999</v>
      </c>
      <c r="E8590" t="n">
        <v>0.3861432900793718</v>
      </c>
      <c r="F8590" t="n">
        <v>-12.17930032095</v>
      </c>
      <c r="G8590" t="n">
        <v>-11.17928668620341</v>
      </c>
    </row>
    <row r="8591">
      <c r="A8591" s="3" t="n">
        <v>45371.47166619213</v>
      </c>
      <c r="B8591" t="n">
        <v>-2.0159138139</v>
      </c>
      <c r="C8591" t="n">
        <v>-1.41516245814103</v>
      </c>
      <c r="D8591" t="n">
        <v>1.92493752185</v>
      </c>
      <c r="E8591" t="n">
        <v>0.5098276858728453</v>
      </c>
      <c r="F8591" t="n">
        <v>-10.53209693375</v>
      </c>
      <c r="G8591" t="n">
        <v>-11.18418596510306</v>
      </c>
    </row>
    <row r="8592">
      <c r="A8592" s="3" t="n">
        <v>45371.47166677083</v>
      </c>
      <c r="B8592" t="n">
        <v>-0.08379782425</v>
      </c>
      <c r="C8592" t="n">
        <v>-1.488578743251519</v>
      </c>
      <c r="D8592" t="n">
        <v>0.8427638877</v>
      </c>
      <c r="E8592" t="n">
        <v>0.5739023253523327</v>
      </c>
      <c r="F8592" t="n">
        <v>-11.45625601645</v>
      </c>
      <c r="G8592" t="n">
        <v>-11.12301958026134</v>
      </c>
    </row>
    <row r="8593">
      <c r="A8593" s="3" t="n">
        <v>45371.47166789352</v>
      </c>
      <c r="B8593" t="n">
        <v>-1.00317126175</v>
      </c>
      <c r="C8593" t="n">
        <v>-1.511142176170867</v>
      </c>
      <c r="D8593" t="n">
        <v>0.11253130875</v>
      </c>
      <c r="E8593" t="n">
        <v>0.432722888818183</v>
      </c>
      <c r="F8593" t="n">
        <v>-10.0532480209</v>
      </c>
      <c r="G8593" t="n">
        <v>-10.92690175885248</v>
      </c>
    </row>
    <row r="8594">
      <c r="A8594" s="3" t="n">
        <v>45371.47166792824</v>
      </c>
      <c r="B8594" t="n">
        <v>-1.82438013275</v>
      </c>
      <c r="C8594" t="n">
        <v>-1.554287892975645</v>
      </c>
      <c r="D8594" t="n">
        <v>-0.26335758575</v>
      </c>
      <c r="E8594" t="n">
        <v>0.4591822134691156</v>
      </c>
      <c r="F8594" t="n">
        <v>-11.59033253525</v>
      </c>
      <c r="G8594" t="n">
        <v>-10.76411827236833</v>
      </c>
    </row>
    <row r="8595">
      <c r="A8595" s="3" t="n">
        <v>45371.47166844908</v>
      </c>
      <c r="B8595" t="n">
        <v>-2.87543726645</v>
      </c>
      <c r="C8595" t="n">
        <v>-1.080181032594758</v>
      </c>
      <c r="D8595" t="n">
        <v>0.1652028259</v>
      </c>
      <c r="E8595" t="n">
        <v>0.07126647998403282</v>
      </c>
      <c r="F8595" t="n">
        <v>-9.823409564849999</v>
      </c>
      <c r="G8595" t="n">
        <v>-10.72121125262485</v>
      </c>
    </row>
    <row r="8596">
      <c r="A8596" s="3" t="n">
        <v>45371.4716690162</v>
      </c>
      <c r="B8596" t="n">
        <v>-0.5506630108</v>
      </c>
      <c r="C8596" t="n">
        <v>-0.9892740728744783</v>
      </c>
      <c r="D8596" t="n">
        <v>-0.12688824435</v>
      </c>
      <c r="E8596" t="n">
        <v>-0.4709517707624723</v>
      </c>
      <c r="F8596" t="n">
        <v>-11.5472323085</v>
      </c>
      <c r="G8596" t="n">
        <v>-10.77048349685737</v>
      </c>
    </row>
    <row r="8597">
      <c r="A8597" s="3" t="n">
        <v>45371.47166958333</v>
      </c>
      <c r="B8597" t="n">
        <v>-0.1675956485</v>
      </c>
      <c r="C8597" t="n">
        <v>-0.6654710853620066</v>
      </c>
      <c r="D8597" t="n">
        <v>0.08619064685</v>
      </c>
      <c r="E8597" t="n">
        <v>-0.4036364563554791</v>
      </c>
      <c r="F8597" t="n">
        <v>-10.74996147015</v>
      </c>
      <c r="G8597" t="n">
        <v>-10.84253304584467</v>
      </c>
    </row>
    <row r="8598">
      <c r="A8598" s="3" t="n">
        <v>45371.47167015047</v>
      </c>
      <c r="B8598" t="n">
        <v>0.06943108200000001</v>
      </c>
      <c r="C8598" t="n">
        <v>-0.3725699721064114</v>
      </c>
      <c r="D8598" t="n">
        <v>-0.3782817171</v>
      </c>
      <c r="E8598" t="n">
        <v>-0.02286476452843828</v>
      </c>
      <c r="F8598" t="n">
        <v>-10.37646539825</v>
      </c>
      <c r="G8598" t="n">
        <v>-10.86295478869758</v>
      </c>
    </row>
    <row r="8599">
      <c r="A8599" s="3" t="n">
        <v>45371.4716718287</v>
      </c>
      <c r="B8599" t="n">
        <v>0.22505281085</v>
      </c>
      <c r="C8599" t="n">
        <v>0.3401151725322854</v>
      </c>
      <c r="D8599" t="n">
        <v>-1.156400168</v>
      </c>
      <c r="E8599" t="n">
        <v>0.002884640956060613</v>
      </c>
      <c r="F8599" t="n">
        <v>-11.240774496</v>
      </c>
      <c r="G8599" t="n">
        <v>-10.56256336074385</v>
      </c>
    </row>
    <row r="8600">
      <c r="A8600" s="3" t="n">
        <v>45371.47167186342</v>
      </c>
      <c r="B8600" t="n">
        <v>0.28969824765</v>
      </c>
      <c r="C8600" t="n">
        <v>0.7172600497306549</v>
      </c>
      <c r="D8600" t="n">
        <v>-0.1292908736</v>
      </c>
      <c r="E8600" t="n">
        <v>-0.03008131596223783</v>
      </c>
      <c r="F8600" t="n">
        <v>-10.33337497815</v>
      </c>
      <c r="G8600" t="n">
        <v>-10.72980702137276</v>
      </c>
    </row>
    <row r="8601">
      <c r="A8601" s="3" t="n">
        <v>45371.47167189815</v>
      </c>
      <c r="B8601" t="n">
        <v>1.07978081155</v>
      </c>
      <c r="C8601" t="n">
        <v>0.3710049999254089</v>
      </c>
      <c r="D8601" t="n">
        <v>1.6328464516</v>
      </c>
      <c r="E8601" t="n">
        <v>0.04564014910000008</v>
      </c>
      <c r="F8601" t="n">
        <v>-11.24796277045</v>
      </c>
      <c r="G8601" t="n">
        <v>-10.52852731315003</v>
      </c>
    </row>
    <row r="8602">
      <c r="A8602" s="3" t="n">
        <v>45371.47167240741</v>
      </c>
      <c r="B8602" t="n">
        <v>-0.45968671875</v>
      </c>
      <c r="C8602" t="n">
        <v>0.7736217704148042</v>
      </c>
      <c r="D8602" t="n">
        <v>1.0582356015</v>
      </c>
      <c r="E8602" t="n">
        <v>0.2117332770921918</v>
      </c>
      <c r="F8602" t="n">
        <v>-9.5624448017</v>
      </c>
      <c r="G8602" t="n">
        <v>-10.77904241637497</v>
      </c>
    </row>
    <row r="8603">
      <c r="A8603" s="3" t="n">
        <v>45371.47167408565</v>
      </c>
      <c r="B8603" t="n">
        <v>2.4827888071</v>
      </c>
      <c r="C8603" t="n">
        <v>0.6780046012637548</v>
      </c>
      <c r="D8603" t="n">
        <v>-1.3670862366</v>
      </c>
      <c r="E8603" t="n">
        <v>0.6597332121610742</v>
      </c>
      <c r="F8603" t="n">
        <v>-10.44111083505</v>
      </c>
      <c r="G8603" t="n">
        <v>-10.55394178381914</v>
      </c>
    </row>
    <row r="8604">
      <c r="A8604" s="3" t="n">
        <v>45371.47167412037</v>
      </c>
      <c r="B8604" t="n">
        <v>-0.41898912125</v>
      </c>
      <c r="C8604" t="n">
        <v>0.8316578680046645</v>
      </c>
      <c r="D8604" t="n">
        <v>0.31843173215</v>
      </c>
      <c r="E8604" t="n">
        <v>0.6878620446817036</v>
      </c>
      <c r="F8604" t="n">
        <v>-11.6813088273</v>
      </c>
      <c r="G8604" t="n">
        <v>-10.42218160032101</v>
      </c>
    </row>
    <row r="8605">
      <c r="A8605" s="3" t="n">
        <v>45371.47167415509</v>
      </c>
      <c r="B8605" t="n">
        <v>-0.07182390459999999</v>
      </c>
      <c r="C8605" t="n">
        <v>0.8977188455846179</v>
      </c>
      <c r="D8605" t="n">
        <v>0.7709301764499999</v>
      </c>
      <c r="E8605" t="n">
        <v>0.2468608345481359</v>
      </c>
      <c r="F8605" t="n">
        <v>-10.2567556217</v>
      </c>
      <c r="G8605" t="n">
        <v>-10.66198637874921</v>
      </c>
    </row>
    <row r="8606">
      <c r="A8606" s="3" t="n">
        <v>45371.47167521991</v>
      </c>
      <c r="B8606" t="n">
        <v>3.1052757225</v>
      </c>
      <c r="C8606" t="n">
        <v>0.7362469128155033</v>
      </c>
      <c r="D8606" t="n">
        <v>1.0917547312</v>
      </c>
      <c r="E8606" t="n">
        <v>-0.03567789568146867</v>
      </c>
      <c r="F8606" t="n">
        <v>-10.98698820065</v>
      </c>
      <c r="G8606" t="n">
        <v>-10.56621820090376</v>
      </c>
    </row>
    <row r="8607">
      <c r="A8607" s="3" t="n">
        <v>45371.47167578703</v>
      </c>
      <c r="B8607" t="n">
        <v>-1.14203342575</v>
      </c>
      <c r="C8607" t="n">
        <v>0.9375935531389303</v>
      </c>
      <c r="D8607" t="n">
        <v>0.6967134492499999</v>
      </c>
      <c r="E8607" t="n">
        <v>-0.125938599452681</v>
      </c>
      <c r="F8607" t="n">
        <v>-8.858543078</v>
      </c>
      <c r="G8607" t="n">
        <v>-10.78085977835236</v>
      </c>
    </row>
    <row r="8608">
      <c r="A8608" s="3" t="n">
        <v>45371.47167635417</v>
      </c>
      <c r="B8608" t="n">
        <v>1.79086100305</v>
      </c>
      <c r="C8608" t="n">
        <v>0.4200215397595582</v>
      </c>
      <c r="D8608" t="n">
        <v>-1.9823946842</v>
      </c>
      <c r="E8608" t="n">
        <v>-0.04282349177354314</v>
      </c>
      <c r="F8608" t="n">
        <v>-11.5376610181</v>
      </c>
      <c r="G8608" t="n">
        <v>-10.24533622353185</v>
      </c>
    </row>
    <row r="8609">
      <c r="A8609" s="3" t="n">
        <v>45371.4716769213</v>
      </c>
      <c r="B8609" t="n">
        <v>-0.0311263071</v>
      </c>
      <c r="C8609" t="n">
        <v>0.3320279323062948</v>
      </c>
      <c r="D8609" t="n">
        <v>-1.20428603995</v>
      </c>
      <c r="E8609" t="n">
        <v>-0.6382159133456895</v>
      </c>
      <c r="F8609" t="n">
        <v>-11.1641649462</v>
      </c>
      <c r="G8609" t="n">
        <v>-10.03598598524898</v>
      </c>
    </row>
    <row r="8610">
      <c r="A8610" s="3" t="n">
        <v>45371.47167859954</v>
      </c>
      <c r="B8610" t="n">
        <v>-0.4381415087</v>
      </c>
      <c r="C8610" t="n">
        <v>-0.3639147691160848</v>
      </c>
      <c r="D8610" t="n">
        <v>0.0766095498</v>
      </c>
      <c r="E8610" t="n">
        <v>-1.1386421307366</v>
      </c>
      <c r="F8610" t="n">
        <v>-9.24401306955</v>
      </c>
      <c r="G8610" t="n">
        <v>-10.06135757182625</v>
      </c>
    </row>
    <row r="8611">
      <c r="A8611" s="3" t="n">
        <v>45371.47168085648</v>
      </c>
      <c r="B8611" t="n">
        <v>0.39264845935</v>
      </c>
      <c r="C8611" t="n">
        <v>-1.023267053501868</v>
      </c>
      <c r="D8611" t="n">
        <v>-1.13246213535</v>
      </c>
      <c r="E8611" t="n">
        <v>-1.334007194605831</v>
      </c>
      <c r="F8611" t="n">
        <v>-10.2136652016</v>
      </c>
      <c r="G8611" t="n">
        <v>-9.920629835534527</v>
      </c>
    </row>
    <row r="8612">
      <c r="A8612" s="3" t="n">
        <v>45371.47168090278</v>
      </c>
      <c r="B8612" t="n">
        <v>-2.638410535949999</v>
      </c>
      <c r="C8612" t="n">
        <v>-0.5830352882144536</v>
      </c>
      <c r="D8612" t="n">
        <v>-0.8858543077999999</v>
      </c>
      <c r="E8612" t="n">
        <v>-1.391959558491845</v>
      </c>
      <c r="F8612" t="n">
        <v>-8.219296597749999</v>
      </c>
      <c r="G8612" t="n">
        <v>-10.11722731413907</v>
      </c>
    </row>
    <row r="8613">
      <c r="A8613" s="3" t="n">
        <v>45371.4716809375</v>
      </c>
      <c r="B8613" t="n">
        <v>-1.0582356015</v>
      </c>
      <c r="C8613" t="n">
        <v>-1.095767548373896</v>
      </c>
      <c r="D8613" t="n">
        <v>-2.5522198891</v>
      </c>
      <c r="E8613" t="n">
        <v>-1.127190318046973</v>
      </c>
      <c r="F8613" t="n">
        <v>-11.4825868717</v>
      </c>
      <c r="G8613" t="n">
        <v>-10.09013704928616</v>
      </c>
    </row>
    <row r="8614">
      <c r="A8614" s="3" t="n">
        <v>45371.47168142361</v>
      </c>
      <c r="B8614" t="n">
        <v>-1.6065057897</v>
      </c>
      <c r="C8614" t="n">
        <v>-1.059641952831704</v>
      </c>
      <c r="D8614" t="n">
        <v>-1.1659714584</v>
      </c>
      <c r="E8614" t="n">
        <v>-0.9924042915483712</v>
      </c>
      <c r="F8614" t="n">
        <v>-10.2783106384</v>
      </c>
      <c r="G8614" t="n">
        <v>-10.45534961080422</v>
      </c>
    </row>
    <row r="8615">
      <c r="A8615" s="3" t="n">
        <v>45371.47168145833</v>
      </c>
      <c r="B8615" t="n">
        <v>0.2298482627</v>
      </c>
      <c r="C8615" t="n">
        <v>-1.118090272611425</v>
      </c>
      <c r="D8615" t="n">
        <v>-0.24900065015</v>
      </c>
      <c r="E8615" t="n">
        <v>-0.749149355347438</v>
      </c>
      <c r="F8615" t="n">
        <v>-10.6254660484</v>
      </c>
      <c r="G8615" t="n">
        <v>-10.8551534728963</v>
      </c>
    </row>
    <row r="8616">
      <c r="A8616" s="3" t="n">
        <v>45371.47168255787</v>
      </c>
      <c r="B8616" t="n">
        <v>0.7900825639</v>
      </c>
      <c r="C8616" t="n">
        <v>-0.8788273973181844</v>
      </c>
      <c r="D8616" t="n">
        <v>-0.8188160484</v>
      </c>
      <c r="E8616" t="n">
        <v>-0.3385865695357818</v>
      </c>
      <c r="F8616" t="n">
        <v>-11.73158752185</v>
      </c>
      <c r="G8616" t="n">
        <v>-10.92114198641914</v>
      </c>
    </row>
    <row r="8617">
      <c r="A8617" s="3" t="n">
        <v>45371.47168258102</v>
      </c>
      <c r="B8617" t="n">
        <v>-3.01669225305</v>
      </c>
      <c r="C8617" t="n">
        <v>-0.4001766062293718</v>
      </c>
      <c r="D8617" t="n">
        <v>0.5386988978</v>
      </c>
      <c r="E8617" t="n">
        <v>-0.2503706551565275</v>
      </c>
      <c r="F8617" t="n">
        <v>-11.38921775705</v>
      </c>
      <c r="G8617" t="n">
        <v>-11.3447821800287</v>
      </c>
    </row>
    <row r="8618">
      <c r="A8618" s="3" t="n">
        <v>45371.471683125</v>
      </c>
      <c r="B8618" t="n">
        <v>-0.39264845935</v>
      </c>
      <c r="C8618" t="n">
        <v>-0.5255804575155026</v>
      </c>
      <c r="D8618" t="n">
        <v>0.5961560601499999</v>
      </c>
      <c r="E8618" t="n">
        <v>0.06079713818100255</v>
      </c>
      <c r="F8618" t="n">
        <v>-10.98698820065</v>
      </c>
      <c r="G8618" t="n">
        <v>-11.26631071542882</v>
      </c>
    </row>
    <row r="8619">
      <c r="A8619" s="3" t="n">
        <v>45371.47168368055</v>
      </c>
      <c r="B8619" t="n">
        <v>-0.2035076008</v>
      </c>
      <c r="C8619" t="n">
        <v>-0.04946341675920747</v>
      </c>
      <c r="D8619" t="n">
        <v>-0.21308869785</v>
      </c>
      <c r="E8619" t="n">
        <v>-0.1931276160945226</v>
      </c>
      <c r="F8619" t="n">
        <v>-10.93911213535</v>
      </c>
      <c r="G8619" t="n">
        <v>-11.89790028222731</v>
      </c>
    </row>
    <row r="8620">
      <c r="A8620" s="3" t="n">
        <v>45371.47168424768</v>
      </c>
      <c r="B8620" t="n">
        <v>0.9576782124000001</v>
      </c>
      <c r="C8620" t="n">
        <v>-0.06485023348379966</v>
      </c>
      <c r="D8620" t="n">
        <v>-0.9457140993999998</v>
      </c>
      <c r="E8620" t="n">
        <v>-0.2787874923003503</v>
      </c>
      <c r="F8620" t="n">
        <v>-11.62385166495</v>
      </c>
      <c r="G8620" t="n">
        <v>-11.84488274348978</v>
      </c>
    </row>
    <row r="8621">
      <c r="A8621" s="3" t="n">
        <v>45371.47168481482</v>
      </c>
      <c r="B8621" t="n">
        <v>-0.26335758575</v>
      </c>
      <c r="C8621" t="n">
        <v>0.1390201447882289</v>
      </c>
      <c r="D8621" t="n">
        <v>-1.11090711865</v>
      </c>
      <c r="E8621" t="n">
        <v>-0.4371781482082762</v>
      </c>
      <c r="F8621" t="n">
        <v>-13.13698834</v>
      </c>
      <c r="G8621" t="n">
        <v>-11.93020416454432</v>
      </c>
    </row>
    <row r="8622">
      <c r="A8622" s="3" t="n">
        <v>45371.4716859375</v>
      </c>
      <c r="B8622" t="n">
        <v>-0.196329133</v>
      </c>
      <c r="C8622" t="n">
        <v>0.252607371432868</v>
      </c>
      <c r="D8622" t="n">
        <v>0.2992793447</v>
      </c>
      <c r="E8622" t="n">
        <v>-0.7356998206139881</v>
      </c>
      <c r="F8622" t="n">
        <v>-12.0117144791</v>
      </c>
      <c r="G8622" t="n">
        <v>-12.00176223806542</v>
      </c>
    </row>
    <row r="8623">
      <c r="A8623" s="3" t="n">
        <v>45371.47168597222</v>
      </c>
      <c r="B8623" t="n">
        <v>1.6950990658</v>
      </c>
      <c r="C8623" t="n">
        <v>-0.4449765837347331</v>
      </c>
      <c r="D8623" t="n">
        <v>-1.1994905881</v>
      </c>
      <c r="E8623" t="n">
        <v>-0.7458171059679508</v>
      </c>
      <c r="F8623" t="n">
        <v>-12.9023544321</v>
      </c>
      <c r="G8623" t="n">
        <v>-11.95350401058663</v>
      </c>
    </row>
    <row r="8624">
      <c r="A8624" s="3" t="n">
        <v>45371.47168707176</v>
      </c>
      <c r="B8624" t="n">
        <v>-2.0685951377</v>
      </c>
      <c r="C8624" t="n">
        <v>-0.8659538032531493</v>
      </c>
      <c r="D8624" t="n">
        <v>0.0311263071</v>
      </c>
      <c r="E8624" t="n">
        <v>-0.6602162525367152</v>
      </c>
      <c r="F8624" t="n">
        <v>-9.651028271149999</v>
      </c>
      <c r="G8624" t="n">
        <v>-11.64183294637171</v>
      </c>
    </row>
    <row r="8625">
      <c r="A8625" s="3" t="n">
        <v>45371.47168711806</v>
      </c>
      <c r="B8625" t="n">
        <v>-1.24259081485</v>
      </c>
      <c r="C8625" t="n">
        <v>-1.26375976042681</v>
      </c>
      <c r="D8625" t="n">
        <v>-1.14442624835</v>
      </c>
      <c r="E8625" t="n">
        <v>-0.1794292804785552</v>
      </c>
      <c r="F8625" t="n">
        <v>-12.2535268548</v>
      </c>
      <c r="G8625" t="n">
        <v>-11.05319328340854</v>
      </c>
    </row>
    <row r="8626">
      <c r="A8626" s="3" t="n">
        <v>45371.47168763889</v>
      </c>
      <c r="B8626" t="n">
        <v>-2.53546032425</v>
      </c>
      <c r="C8626" t="n">
        <v>-1.210216983001518</v>
      </c>
      <c r="D8626" t="n">
        <v>-0.31843173215</v>
      </c>
      <c r="E8626" t="n">
        <v>-0.1587867851336834</v>
      </c>
      <c r="F8626" t="n">
        <v>-10.558427789</v>
      </c>
      <c r="G8626" t="n">
        <v>-10.7919790335963</v>
      </c>
    </row>
    <row r="8627">
      <c r="A8627" s="3" t="n">
        <v>45371.47168820602</v>
      </c>
      <c r="B8627" t="n">
        <v>-1.7669229704</v>
      </c>
      <c r="C8627" t="n">
        <v>-1.504858536609212</v>
      </c>
      <c r="D8627" t="n">
        <v>0.2346339079</v>
      </c>
      <c r="E8627" t="n">
        <v>-0.1511134129688816</v>
      </c>
      <c r="F8627" t="n">
        <v>-10.5536421438</v>
      </c>
      <c r="G8627" t="n">
        <v>-10.79745315591681</v>
      </c>
    </row>
    <row r="8628">
      <c r="A8628" s="3" t="n">
        <v>45371.47168876157</v>
      </c>
      <c r="B8628" t="n">
        <v>-0.7062847396499999</v>
      </c>
      <c r="C8628" t="n">
        <v>-1.969132778798024</v>
      </c>
      <c r="D8628" t="n">
        <v>0.2346339079</v>
      </c>
      <c r="E8628" t="n">
        <v>0.01812134049988345</v>
      </c>
      <c r="F8628" t="n">
        <v>-10.16099368445</v>
      </c>
      <c r="G8628" t="n">
        <v>-10.58257724753779</v>
      </c>
    </row>
    <row r="8629">
      <c r="A8629" s="3" t="n">
        <v>45371.4716893287</v>
      </c>
      <c r="B8629" t="n">
        <v>-1.1899192977</v>
      </c>
      <c r="C8629" t="n">
        <v>-1.846524234229726</v>
      </c>
      <c r="D8629" t="n">
        <v>1.4029981889</v>
      </c>
      <c r="E8629" t="n">
        <v>0.2149093515700473</v>
      </c>
      <c r="F8629" t="n">
        <v>-10.54645386935</v>
      </c>
      <c r="G8629" t="n">
        <v>-10.86835752134921</v>
      </c>
    </row>
    <row r="8630">
      <c r="A8630" s="3" t="n">
        <v>45371.47169046296</v>
      </c>
      <c r="B8630" t="n">
        <v>-1.31680754205</v>
      </c>
      <c r="C8630" t="n">
        <v>-2.039835159243479</v>
      </c>
      <c r="D8630" t="n">
        <v>-1.5394675303</v>
      </c>
      <c r="E8630" t="n">
        <v>0.620138622763172</v>
      </c>
      <c r="F8630" t="n">
        <v>-12.0859312063</v>
      </c>
      <c r="G8630" t="n">
        <v>-10.43967897271273</v>
      </c>
    </row>
    <row r="8631">
      <c r="A8631" s="3" t="n">
        <v>45371.47169049769</v>
      </c>
      <c r="B8631" t="n">
        <v>-3.6846722178</v>
      </c>
      <c r="C8631" t="n">
        <v>-2.192042619459447</v>
      </c>
      <c r="D8631" t="n">
        <v>0.5410917204</v>
      </c>
      <c r="E8631" t="n">
        <v>0.2330100043817024</v>
      </c>
      <c r="F8631" t="n">
        <v>-10.23521041165</v>
      </c>
      <c r="G8631" t="n">
        <v>-10.63897917777287</v>
      </c>
    </row>
    <row r="8632">
      <c r="A8632" s="3" t="n">
        <v>45371.47169101852</v>
      </c>
      <c r="B8632" t="n">
        <v>-3.1004900773</v>
      </c>
      <c r="C8632" t="n">
        <v>-2.433795652354319</v>
      </c>
      <c r="D8632" t="n">
        <v>0.3734960719</v>
      </c>
      <c r="E8632" t="n">
        <v>-0.02388424466060601</v>
      </c>
      <c r="F8632" t="n">
        <v>-9.806649999999999</v>
      </c>
      <c r="G8632" t="n">
        <v>-10.4217982723167</v>
      </c>
    </row>
    <row r="8633">
      <c r="A8633" s="3" t="n">
        <v>45371.47169158565</v>
      </c>
      <c r="B8633" t="n">
        <v>-1.57298666</v>
      </c>
      <c r="C8633" t="n">
        <v>-2.088356817572151</v>
      </c>
      <c r="D8633" t="n">
        <v>1.1875264751</v>
      </c>
      <c r="E8633" t="n">
        <v>-0.2318673810710962</v>
      </c>
      <c r="F8633" t="n">
        <v>-11.0947338642</v>
      </c>
      <c r="G8633" t="n">
        <v>-10.66529819189304</v>
      </c>
    </row>
    <row r="8634">
      <c r="A8634" s="3" t="n">
        <v>45371.47169215278</v>
      </c>
      <c r="B8634" t="n">
        <v>-1.630453629</v>
      </c>
      <c r="C8634" t="n">
        <v>-1.601296241195576</v>
      </c>
      <c r="D8634" t="n">
        <v>-0.60333452795</v>
      </c>
      <c r="E8634" t="n">
        <v>-0.4012477941524486</v>
      </c>
      <c r="F8634" t="n">
        <v>-9.390063507999999</v>
      </c>
      <c r="G8634" t="n">
        <v>-10.43932883644688</v>
      </c>
    </row>
    <row r="8635">
      <c r="A8635" s="3" t="n">
        <v>45371.4716927199</v>
      </c>
      <c r="B8635" t="n">
        <v>-1.4987699328</v>
      </c>
      <c r="C8635" t="n">
        <v>-1.253082970258395</v>
      </c>
      <c r="D8635" t="n">
        <v>-2.84191813675</v>
      </c>
      <c r="E8635" t="n">
        <v>-0.5857648286571111</v>
      </c>
      <c r="F8635" t="n">
        <v>-11.42752253195</v>
      </c>
      <c r="G8635" t="n">
        <v>-10.31269737088348</v>
      </c>
    </row>
    <row r="8636">
      <c r="A8636" s="3" t="n">
        <v>45371.47169384259</v>
      </c>
      <c r="B8636" t="n">
        <v>0.2729386828</v>
      </c>
      <c r="C8636" t="n">
        <v>-0.1174893589716786</v>
      </c>
      <c r="D8636" t="n">
        <v>0.02154521005</v>
      </c>
      <c r="E8636" t="n">
        <v>-1.268710609961425</v>
      </c>
      <c r="F8636" t="n">
        <v>-9.9167786795</v>
      </c>
      <c r="G8636" t="n">
        <v>-10.72373551633791</v>
      </c>
    </row>
    <row r="8637">
      <c r="A8637" s="3" t="n">
        <v>45371.47169386574</v>
      </c>
      <c r="B8637" t="n">
        <v>1.79325382565</v>
      </c>
      <c r="C8637" t="n">
        <v>0.6250593208494191</v>
      </c>
      <c r="D8637" t="n">
        <v>-0.7948780157499999</v>
      </c>
      <c r="E8637" t="n">
        <v>-1.280113960884153</v>
      </c>
      <c r="F8637" t="n">
        <v>-12.30619837195</v>
      </c>
      <c r="G8637" t="n">
        <v>-10.84996838386856</v>
      </c>
    </row>
    <row r="8638">
      <c r="A8638" s="3" t="n">
        <v>45371.47169496528</v>
      </c>
      <c r="B8638" t="n">
        <v>-0.39504128195</v>
      </c>
      <c r="C8638" t="n">
        <v>1.520458013625063</v>
      </c>
      <c r="D8638" t="n">
        <v>-1.1851336525</v>
      </c>
      <c r="E8638" t="n">
        <v>-1.293140392389514</v>
      </c>
      <c r="F8638" t="n">
        <v>-9.090784163299999</v>
      </c>
      <c r="G8638" t="n">
        <v>-10.80721781333861</v>
      </c>
    </row>
    <row r="8639">
      <c r="A8639" s="3" t="n">
        <v>45371.471695</v>
      </c>
      <c r="B8639" t="n">
        <v>0.9145877922999999</v>
      </c>
      <c r="C8639" t="n">
        <v>1.870051233374714</v>
      </c>
      <c r="D8639" t="n">
        <v>-2.2074573017</v>
      </c>
      <c r="E8639" t="n">
        <v>-0.6285011349688828</v>
      </c>
      <c r="F8639" t="n">
        <v>-11.46582730685</v>
      </c>
      <c r="G8639" t="n">
        <v>-11.0041563759167</v>
      </c>
    </row>
    <row r="8640">
      <c r="A8640" s="3" t="n">
        <v>45371.47169554398</v>
      </c>
      <c r="B8640" t="n">
        <v>4.833893918</v>
      </c>
      <c r="C8640" t="n">
        <v>2.285046442111778</v>
      </c>
      <c r="D8640" t="n">
        <v>-0.51954651035</v>
      </c>
      <c r="E8640" t="n">
        <v>-0.1478844420152684</v>
      </c>
      <c r="F8640" t="n">
        <v>-11.69567556955</v>
      </c>
      <c r="G8640" t="n">
        <v>-10.72735602179315</v>
      </c>
    </row>
    <row r="8641">
      <c r="A8641" s="3" t="n">
        <v>45371.47169609954</v>
      </c>
      <c r="B8641" t="n">
        <v>2.19309055945</v>
      </c>
      <c r="C8641" t="n">
        <v>2.334739595077279</v>
      </c>
      <c r="D8641" t="n">
        <v>1.434124496</v>
      </c>
      <c r="E8641" t="n">
        <v>-0.2080683559703969</v>
      </c>
      <c r="F8641" t="n">
        <v>-10.23999605685</v>
      </c>
      <c r="G8641" t="n">
        <v>-10.97710707497241</v>
      </c>
    </row>
    <row r="8642">
      <c r="A8642" s="3" t="n">
        <v>45371.4716972338</v>
      </c>
      <c r="B8642" t="n">
        <v>2.7509418447</v>
      </c>
      <c r="C8642" t="n">
        <v>2.080429569754901</v>
      </c>
      <c r="D8642" t="n">
        <v>-0.19392650375</v>
      </c>
      <c r="E8642" t="n">
        <v>0.1048477641860143</v>
      </c>
      <c r="F8642" t="n">
        <v>-10.6565923555</v>
      </c>
      <c r="G8642" t="n">
        <v>-10.6950090725097</v>
      </c>
    </row>
    <row r="8643">
      <c r="A8643" s="3" t="n">
        <v>45371.47169780092</v>
      </c>
      <c r="B8643" t="n">
        <v>-0.28730542505</v>
      </c>
      <c r="C8643" t="n">
        <v>2.112095562635437</v>
      </c>
      <c r="D8643" t="n">
        <v>1.41257928595</v>
      </c>
      <c r="E8643" t="n">
        <v>0.2885823468891617</v>
      </c>
      <c r="F8643" t="n">
        <v>-10.97980973285</v>
      </c>
      <c r="G8643" t="n">
        <v>-11.00115478665901</v>
      </c>
    </row>
    <row r="8644">
      <c r="A8644" s="3" t="n">
        <v>45371.47169835648</v>
      </c>
      <c r="B8644" t="n">
        <v>2.8538920564</v>
      </c>
      <c r="C8644" t="n">
        <v>1.54510969151131</v>
      </c>
      <c r="D8644" t="n">
        <v>-0.6847395296</v>
      </c>
      <c r="E8644" t="n">
        <v>0.5187054243824025</v>
      </c>
      <c r="F8644" t="n">
        <v>-10.2854891062</v>
      </c>
      <c r="G8644" t="n">
        <v>-10.45155505445597</v>
      </c>
    </row>
    <row r="8645">
      <c r="A8645" s="3" t="n">
        <v>45371.47169892361</v>
      </c>
      <c r="B8645" t="n">
        <v>0.6081299797999999</v>
      </c>
      <c r="C8645" t="n">
        <v>0.7123743721287898</v>
      </c>
      <c r="D8645" t="n">
        <v>-0.5386988978</v>
      </c>
      <c r="E8645" t="n">
        <v>-0.01536763775174828</v>
      </c>
      <c r="F8645" t="n">
        <v>-11.65976361725</v>
      </c>
      <c r="G8645" t="n">
        <v>-10.54620163956891</v>
      </c>
    </row>
    <row r="8646">
      <c r="A8646" s="3" t="n">
        <v>45371.47169949074</v>
      </c>
      <c r="B8646" t="n">
        <v>-0.1675956485</v>
      </c>
      <c r="C8646" t="n">
        <v>0.4610328357629384</v>
      </c>
      <c r="D8646" t="n">
        <v>0.196329133</v>
      </c>
      <c r="E8646" t="n">
        <v>-0.4309153792094418</v>
      </c>
      <c r="F8646" t="n">
        <v>-9.4379395733</v>
      </c>
      <c r="G8646" t="n">
        <v>-10.55731383128173</v>
      </c>
    </row>
    <row r="8647">
      <c r="A8647" s="3" t="n">
        <v>45371.4717000463</v>
      </c>
      <c r="B8647" t="n">
        <v>1.1180953931</v>
      </c>
      <c r="C8647" t="n">
        <v>-0.319829236923311</v>
      </c>
      <c r="D8647" t="n">
        <v>-0.2035076008</v>
      </c>
      <c r="E8647" t="n">
        <v>-0.4855302589307706</v>
      </c>
      <c r="F8647" t="n">
        <v>-11.1306458165</v>
      </c>
      <c r="G8647" t="n">
        <v>-10.49866428087276</v>
      </c>
    </row>
    <row r="8648">
      <c r="A8648" s="3" t="n">
        <v>45371.47170173611</v>
      </c>
      <c r="B8648" t="n">
        <v>-0.8260043228499999</v>
      </c>
      <c r="C8648" t="n">
        <v>-0.4072215755771573</v>
      </c>
      <c r="D8648" t="n">
        <v>-0.09336911464999999</v>
      </c>
      <c r="E8648" t="n">
        <v>-0.6284787556906779</v>
      </c>
      <c r="F8648" t="n">
        <v>-9.275139376649999</v>
      </c>
      <c r="G8648" t="n">
        <v>-10.58092163813709</v>
      </c>
    </row>
    <row r="8649">
      <c r="A8649" s="3" t="n">
        <v>45371.47170177083</v>
      </c>
      <c r="B8649" t="n">
        <v>-1.52270796545</v>
      </c>
      <c r="C8649" t="n">
        <v>-1.110275469808978</v>
      </c>
      <c r="D8649" t="n">
        <v>-2.27209293185</v>
      </c>
      <c r="E8649" t="n">
        <v>-0.3856103249400943</v>
      </c>
      <c r="F8649" t="n">
        <v>-12.1170575134</v>
      </c>
      <c r="G8649" t="n">
        <v>-10.42852542848278</v>
      </c>
    </row>
    <row r="8650">
      <c r="A8650" s="3" t="n">
        <v>45371.47170231481</v>
      </c>
      <c r="B8650" t="n">
        <v>-1.43891994785</v>
      </c>
      <c r="C8650" t="n">
        <v>-0.8565069132944079</v>
      </c>
      <c r="D8650" t="n">
        <v>-0.01197391965</v>
      </c>
      <c r="E8650" t="n">
        <v>-0.7899960184993029</v>
      </c>
      <c r="F8650" t="n">
        <v>-9.804257177399998</v>
      </c>
      <c r="G8650" t="n">
        <v>-10.79056932194397</v>
      </c>
    </row>
    <row r="8651">
      <c r="A8651" s="3" t="n">
        <v>45371.47170234954</v>
      </c>
      <c r="B8651" t="n">
        <v>-2.0709879603</v>
      </c>
      <c r="C8651" t="n">
        <v>-1.214296503682871</v>
      </c>
      <c r="D8651" t="n">
        <v>-0.138862164</v>
      </c>
      <c r="E8651" t="n">
        <v>-0.7423750632552468</v>
      </c>
      <c r="F8651" t="n">
        <v>-11.298241465</v>
      </c>
      <c r="G8651" t="n">
        <v>-11.14151853393453</v>
      </c>
    </row>
    <row r="8652">
      <c r="A8652" s="3" t="n">
        <v>45371.47170287037</v>
      </c>
      <c r="B8652" t="n">
        <v>0.8930327756000001</v>
      </c>
      <c r="C8652" t="n">
        <v>-1.045368499482987</v>
      </c>
      <c r="D8652" t="n">
        <v>-0.2035076008</v>
      </c>
      <c r="E8652" t="n">
        <v>-0.3863080600868309</v>
      </c>
      <c r="F8652" t="n">
        <v>-11.11149342905</v>
      </c>
      <c r="G8652" t="n">
        <v>-11.29956296252101</v>
      </c>
    </row>
    <row r="8653">
      <c r="A8653" s="3" t="n">
        <v>45371.4717034375</v>
      </c>
      <c r="B8653" t="n">
        <v>-1.7764942608</v>
      </c>
      <c r="C8653" t="n">
        <v>-1.084232436307579</v>
      </c>
      <c r="D8653" t="n">
        <v>-0.6272823672499999</v>
      </c>
      <c r="E8653" t="n">
        <v>-0.05321812930571107</v>
      </c>
      <c r="F8653" t="n">
        <v>-10.39562759235</v>
      </c>
      <c r="G8653" t="n">
        <v>-11.316662514097</v>
      </c>
    </row>
    <row r="8654">
      <c r="A8654" s="3" t="n">
        <v>45371.47170400463</v>
      </c>
      <c r="B8654" t="n">
        <v>0.0957717439</v>
      </c>
      <c r="C8654" t="n">
        <v>-1.119531210100353</v>
      </c>
      <c r="D8654" t="n">
        <v>-1.5394675303</v>
      </c>
      <c r="E8654" t="n">
        <v>0.4623165925399781</v>
      </c>
      <c r="F8654" t="n">
        <v>-13.53442244455</v>
      </c>
      <c r="G8654" t="n">
        <v>-10.76190505547707</v>
      </c>
    </row>
    <row r="8655">
      <c r="A8655" s="3" t="n">
        <v>45371.47170456019</v>
      </c>
      <c r="B8655" t="n">
        <v>-3.0382374631</v>
      </c>
      <c r="C8655" t="n">
        <v>-1.271452608735668</v>
      </c>
      <c r="D8655" t="n">
        <v>2.3774457728</v>
      </c>
      <c r="E8655" t="n">
        <v>0.194518354507926</v>
      </c>
      <c r="F8655" t="n">
        <v>-9.75397848285</v>
      </c>
      <c r="G8655" t="n">
        <v>-10.78231383709327</v>
      </c>
    </row>
    <row r="8656">
      <c r="A8656" s="3" t="n">
        <v>45371.47170512732</v>
      </c>
      <c r="B8656" t="n">
        <v>0.5482701882</v>
      </c>
      <c r="C8656" t="n">
        <v>-1.404249942623431</v>
      </c>
      <c r="D8656" t="n">
        <v>0.7948780157499999</v>
      </c>
      <c r="E8656" t="n">
        <v>0.04456411500023327</v>
      </c>
      <c r="F8656" t="n">
        <v>-10.77630213205</v>
      </c>
      <c r="G8656" t="n">
        <v>-10.35694886176856</v>
      </c>
    </row>
    <row r="8657">
      <c r="A8657" s="3" t="n">
        <v>45371.47170569444</v>
      </c>
      <c r="B8657" t="n">
        <v>-3.6487602655</v>
      </c>
      <c r="C8657" t="n">
        <v>-1.478309420533571</v>
      </c>
      <c r="D8657" t="n">
        <v>-0.15322890625</v>
      </c>
      <c r="E8657" t="n">
        <v>-0.08974595751317037</v>
      </c>
      <c r="F8657" t="n">
        <v>-8.7819335282</v>
      </c>
      <c r="G8657" t="n">
        <v>-10.4203479396456</v>
      </c>
    </row>
    <row r="8658">
      <c r="A8658" s="3" t="n">
        <v>45371.47170681713</v>
      </c>
      <c r="B8658" t="n">
        <v>-0.5123582359</v>
      </c>
      <c r="C8658" t="n">
        <v>-0.9430532512259933</v>
      </c>
      <c r="D8658" t="n">
        <v>-0.24900065015</v>
      </c>
      <c r="E8658" t="n">
        <v>-0.1265075223086249</v>
      </c>
      <c r="F8658" t="n">
        <v>-9.804257177399998</v>
      </c>
      <c r="G8658" t="n">
        <v>-10.45522354163231</v>
      </c>
    </row>
    <row r="8659">
      <c r="A8659" s="3" t="n">
        <v>45371.47170685185</v>
      </c>
      <c r="B8659" t="n">
        <v>-0.8499423555</v>
      </c>
      <c r="C8659" t="n">
        <v>-0.9098692392159698</v>
      </c>
      <c r="D8659" t="n">
        <v>-2.2481548992</v>
      </c>
      <c r="E8659" t="n">
        <v>-0.6548725655189994</v>
      </c>
      <c r="F8659" t="n">
        <v>-11.5089275336</v>
      </c>
      <c r="G8659" t="n">
        <v>-10.2754967699111</v>
      </c>
    </row>
    <row r="8660">
      <c r="A8660" s="3" t="n">
        <v>45371.47170965277</v>
      </c>
      <c r="B8660" t="n">
        <v>-0.08140500164999999</v>
      </c>
      <c r="C8660" t="n">
        <v>-0.1795983937575761</v>
      </c>
      <c r="D8660" t="n">
        <v>-0.8116375806</v>
      </c>
      <c r="E8660" t="n">
        <v>-1.236272223381938</v>
      </c>
      <c r="F8660" t="n">
        <v>-10.56800888605</v>
      </c>
      <c r="G8660" t="n">
        <v>-10.73123799219642</v>
      </c>
    </row>
    <row r="8661">
      <c r="A8661" s="3" t="n">
        <v>45371.4717096875</v>
      </c>
      <c r="B8661" t="n">
        <v>0.751777789</v>
      </c>
      <c r="C8661" t="n">
        <v>-0.1751778805399772</v>
      </c>
      <c r="D8661" t="n">
        <v>-0.4333460568499999</v>
      </c>
      <c r="E8661" t="n">
        <v>-1.319265239411542</v>
      </c>
      <c r="F8661" t="n">
        <v>-12.09790512595</v>
      </c>
      <c r="G8661" t="n">
        <v>-10.74381139761856</v>
      </c>
    </row>
    <row r="8662">
      <c r="A8662" s="3" t="n">
        <v>45371.47170971065</v>
      </c>
      <c r="B8662" t="n">
        <v>0.0957717439</v>
      </c>
      <c r="C8662" t="n">
        <v>0.2712642601756419</v>
      </c>
      <c r="D8662" t="n">
        <v>-0.7230443045</v>
      </c>
      <c r="E8662" t="n">
        <v>-1.15597937356364</v>
      </c>
      <c r="F8662" t="n">
        <v>-10.280703461</v>
      </c>
      <c r="G8662" t="n">
        <v>-11.08133768312882</v>
      </c>
    </row>
    <row r="8663">
      <c r="A8663" s="3" t="n">
        <v>45371.47170974537</v>
      </c>
      <c r="B8663" t="n">
        <v>-0.6009417053499999</v>
      </c>
      <c r="C8663" t="n">
        <v>0.411395756719232</v>
      </c>
      <c r="D8663" t="n">
        <v>-2.30561206155</v>
      </c>
      <c r="E8663" t="n">
        <v>-0.657594973852566</v>
      </c>
      <c r="F8663" t="n">
        <v>-10.16817215225</v>
      </c>
      <c r="G8663" t="n">
        <v>-10.72882016149595</v>
      </c>
    </row>
    <row r="8664">
      <c r="A8664" s="3" t="n">
        <v>45371.47171019676</v>
      </c>
      <c r="B8664" t="n">
        <v>1.58496057965</v>
      </c>
      <c r="C8664" t="n">
        <v>0.8475090947558301</v>
      </c>
      <c r="D8664" t="n">
        <v>0.29209107025</v>
      </c>
      <c r="E8664" t="n">
        <v>-0.2097515108565275</v>
      </c>
      <c r="F8664" t="n">
        <v>-10.74039017975</v>
      </c>
      <c r="G8664" t="n">
        <v>-10.67308291182509</v>
      </c>
    </row>
    <row r="8665">
      <c r="A8665" s="3" t="n">
        <v>45371.47171023148</v>
      </c>
      <c r="B8665" t="n">
        <v>-0.7110801915</v>
      </c>
      <c r="C8665" t="n">
        <v>0.6813097394849671</v>
      </c>
      <c r="D8665" t="n">
        <v>-0.5051797681</v>
      </c>
      <c r="E8665" t="n">
        <v>0.1109203436090911</v>
      </c>
      <c r="F8665" t="n">
        <v>-10.61109930615</v>
      </c>
      <c r="G8665" t="n">
        <v>-10.68106739938966</v>
      </c>
    </row>
    <row r="8666">
      <c r="A8666" s="3" t="n">
        <v>45371.47171077546</v>
      </c>
      <c r="B8666" t="n">
        <v>0.87148756555</v>
      </c>
      <c r="C8666" t="n">
        <v>0.1599031430810028</v>
      </c>
      <c r="D8666" t="n">
        <v>1.434124496</v>
      </c>
      <c r="E8666" t="n">
        <v>0.4375577044241271</v>
      </c>
      <c r="F8666" t="n">
        <v>-11.25514123825</v>
      </c>
      <c r="G8666" t="n">
        <v>-10.50429240645912</v>
      </c>
    </row>
    <row r="8667">
      <c r="A8667" s="3" t="n">
        <v>45371.47171134259</v>
      </c>
      <c r="B8667" t="n">
        <v>2.0685951377</v>
      </c>
      <c r="C8667" t="n">
        <v>-0.1732435245423082</v>
      </c>
      <c r="D8667" t="n">
        <v>1.68551796875</v>
      </c>
      <c r="E8667" t="n">
        <v>1.132216580491495</v>
      </c>
      <c r="F8667" t="n">
        <v>-9.677359126399999</v>
      </c>
      <c r="G8667" t="n">
        <v>-10.77076308924933</v>
      </c>
    </row>
    <row r="8668">
      <c r="A8668" s="3" t="n">
        <v>45371.47171189815</v>
      </c>
      <c r="B8668" t="n">
        <v>-0.6057371572</v>
      </c>
      <c r="C8668" t="n">
        <v>-0.5875629888023326</v>
      </c>
      <c r="D8668" t="n">
        <v>0.2011147782</v>
      </c>
      <c r="E8668" t="n">
        <v>1.47828774989441</v>
      </c>
      <c r="F8668" t="n">
        <v>-12.0260714147</v>
      </c>
      <c r="G8668" t="n">
        <v>-10.60943064407532</v>
      </c>
    </row>
    <row r="8669">
      <c r="A8669" s="3" t="n">
        <v>45371.47171246527</v>
      </c>
      <c r="B8669" t="n">
        <v>-3.2633000806</v>
      </c>
      <c r="C8669" t="n">
        <v>-1.121871410536483</v>
      </c>
      <c r="D8669" t="n">
        <v>1.65199883905</v>
      </c>
      <c r="E8669" t="n">
        <v>1.012797323090329</v>
      </c>
      <c r="F8669" t="n">
        <v>-9.880866727199999</v>
      </c>
      <c r="G8669" t="n">
        <v>-10.84812477938721</v>
      </c>
    </row>
    <row r="8670">
      <c r="A8670" s="3" t="n">
        <v>45371.47171303241</v>
      </c>
      <c r="B8670" t="n">
        <v>-2.50194119455</v>
      </c>
      <c r="C8670" t="n">
        <v>-1.521361848437067</v>
      </c>
      <c r="D8670" t="n">
        <v>0.7469921438</v>
      </c>
      <c r="E8670" t="n">
        <v>0.8690001967859</v>
      </c>
      <c r="F8670" t="n">
        <v>-10.50097062665</v>
      </c>
      <c r="G8670" t="n">
        <v>-10.84318686822998</v>
      </c>
    </row>
    <row r="8671">
      <c r="A8671" s="3" t="n">
        <v>45371.47171359954</v>
      </c>
      <c r="B8671" t="n">
        <v>-0.7829040961</v>
      </c>
      <c r="C8671" t="n">
        <v>-2.034150982594645</v>
      </c>
      <c r="D8671" t="n">
        <v>1.6711512265</v>
      </c>
      <c r="E8671" t="n">
        <v>0.2052086545368304</v>
      </c>
      <c r="F8671" t="n">
        <v>-11.22640775375</v>
      </c>
      <c r="G8671" t="n">
        <v>-10.74715116771565</v>
      </c>
    </row>
    <row r="8672">
      <c r="A8672" s="3" t="n">
        <v>45371.47171416667</v>
      </c>
      <c r="B8672" t="n">
        <v>-1.38145297885</v>
      </c>
      <c r="C8672" t="n">
        <v>-2.089915457720402</v>
      </c>
      <c r="D8672" t="n">
        <v>-1.47722472275</v>
      </c>
      <c r="E8672" t="n">
        <v>-0.3489906251094415</v>
      </c>
      <c r="F8672" t="n">
        <v>-10.20169128195</v>
      </c>
      <c r="G8672" t="n">
        <v>-10.72048101151938</v>
      </c>
    </row>
    <row r="8673">
      <c r="A8673" s="3" t="n">
        <v>45371.47171527778</v>
      </c>
      <c r="B8673" t="n">
        <v>-1.58256775705</v>
      </c>
      <c r="C8673" t="n">
        <v>-1.49081198491061</v>
      </c>
      <c r="D8673" t="n">
        <v>-1.71664427585</v>
      </c>
      <c r="E8673" t="n">
        <v>-0.7869061465322865</v>
      </c>
      <c r="F8673" t="n">
        <v>-12.3947818414</v>
      </c>
      <c r="G8673" t="n">
        <v>-10.22489822769956</v>
      </c>
    </row>
    <row r="8674">
      <c r="A8674" s="3" t="n">
        <v>45371.4717153125</v>
      </c>
      <c r="B8674" t="n">
        <v>-2.26730728665</v>
      </c>
      <c r="C8674" t="n">
        <v>-0.9658075366414944</v>
      </c>
      <c r="D8674" t="n">
        <v>-0.2394195531</v>
      </c>
      <c r="E8674" t="n">
        <v>-1.645681573422732</v>
      </c>
      <c r="F8674" t="n">
        <v>-9.0189602587</v>
      </c>
      <c r="G8674" t="n">
        <v>-10.53319735874851</v>
      </c>
    </row>
    <row r="8675">
      <c r="A8675" s="3" t="n">
        <v>45371.47171641204</v>
      </c>
      <c r="B8675" t="n">
        <v>-0.34955803925</v>
      </c>
      <c r="C8675" t="n">
        <v>-0.9428036045484876</v>
      </c>
      <c r="D8675" t="n">
        <v>-2.43490293515</v>
      </c>
      <c r="E8675" t="n">
        <v>-1.844104346190099</v>
      </c>
      <c r="F8675" t="n">
        <v>-10.03409563345</v>
      </c>
      <c r="G8675" t="n">
        <v>-10.36841521298826</v>
      </c>
    </row>
    <row r="8676">
      <c r="A8676" s="3" t="n">
        <v>45371.47171643518</v>
      </c>
      <c r="B8676" t="n">
        <v>0.0023928226</v>
      </c>
      <c r="C8676" t="n">
        <v>-0.6314458502284401</v>
      </c>
      <c r="D8676" t="n">
        <v>-1.8100133905</v>
      </c>
      <c r="E8676" t="n">
        <v>-1.817934123409912</v>
      </c>
      <c r="F8676" t="n">
        <v>-10.0795886828</v>
      </c>
      <c r="G8676" t="n">
        <v>-10.45527600378091</v>
      </c>
    </row>
    <row r="8677">
      <c r="A8677" s="3" t="n">
        <v>45371.47171697917</v>
      </c>
      <c r="B8677" t="n">
        <v>0.19392650375</v>
      </c>
      <c r="C8677" t="n">
        <v>0.3447021930659684</v>
      </c>
      <c r="D8677" t="n">
        <v>-1.6711512265</v>
      </c>
      <c r="E8677" t="n">
        <v>-1.065847527801868</v>
      </c>
      <c r="F8677" t="n">
        <v>-10.1873245397</v>
      </c>
      <c r="G8677" t="n">
        <v>-10.48014923423546</v>
      </c>
    </row>
    <row r="8678">
      <c r="A8678" s="3" t="n">
        <v>45371.47171754629</v>
      </c>
      <c r="B8678" t="n">
        <v>-0.04788587195</v>
      </c>
      <c r="C8678" t="n">
        <v>1.135269077463756</v>
      </c>
      <c r="D8678" t="n">
        <v>-1.8411396976</v>
      </c>
      <c r="E8678" t="n">
        <v>-0.8057173128527995</v>
      </c>
      <c r="F8678" t="n">
        <v>-12.5384296506</v>
      </c>
      <c r="G8678" t="n">
        <v>-10.59008027202008</v>
      </c>
    </row>
    <row r="8679">
      <c r="A8679" s="3" t="n">
        <v>45371.47171810185</v>
      </c>
      <c r="B8679" t="n">
        <v>0.6584086743500001</v>
      </c>
      <c r="C8679" t="n">
        <v>1.291261515971216</v>
      </c>
      <c r="D8679" t="n">
        <v>1.10612147345</v>
      </c>
      <c r="E8679" t="n">
        <v>-0.5096295641116564</v>
      </c>
      <c r="F8679" t="n">
        <v>-10.03409563345</v>
      </c>
      <c r="G8679" t="n">
        <v>-11.20696409279351</v>
      </c>
    </row>
    <row r="8680">
      <c r="A8680" s="3" t="n">
        <v>45371.47171923611</v>
      </c>
      <c r="B8680" t="n">
        <v>3.14837594925</v>
      </c>
      <c r="C8680" t="n">
        <v>0.9250549624672519</v>
      </c>
      <c r="D8680" t="n">
        <v>0.5722180274999999</v>
      </c>
      <c r="E8680" t="n">
        <v>0.2939018030234276</v>
      </c>
      <c r="F8680" t="n">
        <v>-11.70285403735</v>
      </c>
      <c r="G8680" t="n">
        <v>-11.38802566616227</v>
      </c>
    </row>
    <row r="8681">
      <c r="A8681" s="3" t="n">
        <v>45371.47171980324</v>
      </c>
      <c r="B8681" t="n">
        <v>2.8251585719</v>
      </c>
      <c r="C8681" t="n">
        <v>1.268257263847673</v>
      </c>
      <c r="D8681" t="n">
        <v>0.97683059985</v>
      </c>
      <c r="E8681" t="n">
        <v>0.668345256747671</v>
      </c>
      <c r="F8681" t="n">
        <v>-10.4913895296</v>
      </c>
      <c r="G8681" t="n">
        <v>-11.64128740860423</v>
      </c>
    </row>
    <row r="8682">
      <c r="A8682" s="3" t="n">
        <v>45371.47172035879</v>
      </c>
      <c r="B8682" t="n">
        <v>-0.3734960719</v>
      </c>
      <c r="C8682" t="n">
        <v>0.9466649329821705</v>
      </c>
      <c r="D8682" t="n">
        <v>-0.7972708383499999</v>
      </c>
      <c r="E8682" t="n">
        <v>0.8405327948173685</v>
      </c>
      <c r="F8682" t="n">
        <v>-12.38280792175</v>
      </c>
      <c r="G8682" t="n">
        <v>-11.42574869412556</v>
      </c>
    </row>
    <row r="8683">
      <c r="A8683" s="3" t="n">
        <v>45371.47172092593</v>
      </c>
      <c r="B8683" t="n">
        <v>-1.6711512265</v>
      </c>
      <c r="C8683" t="n">
        <v>0.6440796271252931</v>
      </c>
      <c r="D8683" t="n">
        <v>1.03429756885</v>
      </c>
      <c r="E8683" t="n">
        <v>0.4984797916701647</v>
      </c>
      <c r="F8683" t="n">
        <v>-11.7746877486</v>
      </c>
      <c r="G8683" t="n">
        <v>-11.17286742227241</v>
      </c>
    </row>
    <row r="8684">
      <c r="A8684" s="3" t="n">
        <v>45371.47172204861</v>
      </c>
      <c r="B8684" t="n">
        <v>0.5698153982499999</v>
      </c>
      <c r="C8684" t="n">
        <v>0.4557076647976701</v>
      </c>
      <c r="D8684" t="n">
        <v>1.2186527822</v>
      </c>
      <c r="E8684" t="n">
        <v>-0.3654650198924254</v>
      </c>
      <c r="F8684" t="n">
        <v>-11.3413318851</v>
      </c>
      <c r="G8684" t="n">
        <v>-11.42400224177124</v>
      </c>
    </row>
    <row r="8685">
      <c r="A8685" s="3" t="n">
        <v>45371.47172208333</v>
      </c>
      <c r="B8685" t="n">
        <v>2.76770140955</v>
      </c>
      <c r="C8685" t="n">
        <v>0.07998674061048955</v>
      </c>
      <c r="D8685" t="n">
        <v>-0.7757256283</v>
      </c>
      <c r="E8685" t="n">
        <v>-0.7546935872146876</v>
      </c>
      <c r="F8685" t="n">
        <v>-11.04684799225</v>
      </c>
      <c r="G8685" t="n">
        <v>-11.25153177384828</v>
      </c>
    </row>
    <row r="8686">
      <c r="A8686" s="3" t="n">
        <v>45371.47172261574</v>
      </c>
      <c r="B8686" t="n">
        <v>-2.2194214147</v>
      </c>
      <c r="C8686" t="n">
        <v>0.1280381826442893</v>
      </c>
      <c r="D8686" t="n">
        <v>-1.5346818851</v>
      </c>
      <c r="E8686" t="n">
        <v>-0.9830966377321706</v>
      </c>
      <c r="F8686" t="n">
        <v>-9.627080431850001</v>
      </c>
      <c r="G8686" t="n">
        <v>-11.17038028210155</v>
      </c>
    </row>
    <row r="8687">
      <c r="A8687" s="3" t="n">
        <v>45371.47172373842</v>
      </c>
      <c r="B8687" t="n">
        <v>1.04147603665</v>
      </c>
      <c r="C8687" t="n">
        <v>0.07592934775477869</v>
      </c>
      <c r="D8687" t="n">
        <v>-2.63123206815</v>
      </c>
      <c r="E8687" t="n">
        <v>-0.919234887137182</v>
      </c>
      <c r="F8687" t="n">
        <v>-11.69806839215</v>
      </c>
      <c r="G8687" t="n">
        <v>-10.48476190293068</v>
      </c>
    </row>
    <row r="8688">
      <c r="A8688" s="3" t="n">
        <v>45371.47172377315</v>
      </c>
      <c r="B8688" t="n">
        <v>0.9792332290999999</v>
      </c>
      <c r="C8688" t="n">
        <v>-0.09534226292051329</v>
      </c>
      <c r="D8688" t="n">
        <v>-1.7310110181</v>
      </c>
      <c r="E8688" t="n">
        <v>-1.487230980367254</v>
      </c>
      <c r="F8688" t="n">
        <v>-11.5687873252</v>
      </c>
      <c r="G8688" t="n">
        <v>-10.67758123818161</v>
      </c>
    </row>
    <row r="8689">
      <c r="A8689" s="3" t="n">
        <v>45371.47172430556</v>
      </c>
      <c r="B8689" t="n">
        <v>-1.3335671069</v>
      </c>
      <c r="C8689" t="n">
        <v>-0.6257998029320533</v>
      </c>
      <c r="D8689" t="n">
        <v>0.08379782425</v>
      </c>
      <c r="E8689" t="n">
        <v>-1.395709973485435</v>
      </c>
      <c r="F8689" t="n">
        <v>-10.2423986861</v>
      </c>
      <c r="G8689" t="n">
        <v>-10.68058918233138</v>
      </c>
    </row>
    <row r="8690">
      <c r="A8690" s="3" t="n">
        <v>45371.47172488426</v>
      </c>
      <c r="B8690" t="n">
        <v>-1.20189321735</v>
      </c>
      <c r="C8690" t="n">
        <v>-0.8066272282449907</v>
      </c>
      <c r="D8690" t="n">
        <v>-0.11970977655</v>
      </c>
      <c r="E8690" t="n">
        <v>-0.9930251050698163</v>
      </c>
      <c r="F8690" t="n">
        <v>-9.900019114649998</v>
      </c>
      <c r="G8690" t="n">
        <v>-10.84155855286215</v>
      </c>
    </row>
    <row r="8691">
      <c r="A8691" s="3" t="n">
        <v>45371.47172543981</v>
      </c>
      <c r="B8691" t="n">
        <v>-2.047040121</v>
      </c>
      <c r="C8691" t="n">
        <v>-0.5905627950327521</v>
      </c>
      <c r="D8691" t="n">
        <v>-0.8499423555</v>
      </c>
      <c r="E8691" t="n">
        <v>-0.5847547894257592</v>
      </c>
      <c r="F8691" t="n">
        <v>-9.65820673895</v>
      </c>
      <c r="G8691" t="n">
        <v>-10.69878346693418</v>
      </c>
    </row>
    <row r="8692">
      <c r="A8692" s="3" t="n">
        <v>45371.47172599537</v>
      </c>
      <c r="B8692" t="n">
        <v>0.196329133</v>
      </c>
      <c r="C8692" t="n">
        <v>-1.14687567063625</v>
      </c>
      <c r="D8692" t="n">
        <v>-2.3104075134</v>
      </c>
      <c r="E8692" t="n">
        <v>-0.1322104893217951</v>
      </c>
      <c r="F8692" t="n">
        <v>-13.1752931149</v>
      </c>
      <c r="G8692" t="n">
        <v>-10.36790275266262</v>
      </c>
    </row>
    <row r="8693">
      <c r="A8693" s="3" t="n">
        <v>45371.47172657408</v>
      </c>
      <c r="B8693" t="n">
        <v>-0.9385258249499999</v>
      </c>
      <c r="C8693" t="n">
        <v>-1.605100558475179</v>
      </c>
      <c r="D8693" t="n">
        <v>1.03429756885</v>
      </c>
      <c r="E8693" t="n">
        <v>-0.2109902804839167</v>
      </c>
      <c r="F8693" t="n">
        <v>-9.6414471741</v>
      </c>
      <c r="G8693" t="n">
        <v>-10.47387768725621</v>
      </c>
    </row>
    <row r="8694">
      <c r="A8694" s="3" t="n">
        <v>45371.47172712963</v>
      </c>
      <c r="B8694" t="n">
        <v>-0.87148756555</v>
      </c>
      <c r="C8694" t="n">
        <v>-1.363849630632171</v>
      </c>
      <c r="D8694" t="n">
        <v>-0.0047856452</v>
      </c>
      <c r="E8694" t="n">
        <v>-0.2512352862278562</v>
      </c>
      <c r="F8694" t="n">
        <v>-10.77151648685</v>
      </c>
      <c r="G8694" t="n">
        <v>-10.78342322294677</v>
      </c>
    </row>
    <row r="8695">
      <c r="A8695" s="3" t="n">
        <v>45371.47172769676</v>
      </c>
      <c r="B8695" t="n">
        <v>-2.40856227325</v>
      </c>
      <c r="C8695" t="n">
        <v>-1.803462159691497</v>
      </c>
      <c r="D8695" t="n">
        <v>0.4429271538999999</v>
      </c>
      <c r="E8695" t="n">
        <v>-0.0522597064279722</v>
      </c>
      <c r="F8695" t="n">
        <v>-9.275139376649999</v>
      </c>
      <c r="G8695" t="n">
        <v>-10.7114035053773</v>
      </c>
    </row>
    <row r="8696">
      <c r="A8696" s="3" t="n">
        <v>45371.47172826389</v>
      </c>
      <c r="B8696" t="n">
        <v>-2.71502008575</v>
      </c>
      <c r="C8696" t="n">
        <v>-1.836507895650588</v>
      </c>
      <c r="D8696" t="n">
        <v>0.2059004234</v>
      </c>
      <c r="E8696" t="n">
        <v>0.3235905329551291</v>
      </c>
      <c r="F8696" t="n">
        <v>-11.25753406085</v>
      </c>
      <c r="G8696" t="n">
        <v>-10.69399635873744</v>
      </c>
    </row>
    <row r="8697">
      <c r="A8697" s="3" t="n">
        <v>45371.47172883102</v>
      </c>
      <c r="B8697" t="n">
        <v>-2.83713249155</v>
      </c>
      <c r="C8697" t="n">
        <v>-2.25335626406644</v>
      </c>
      <c r="D8697" t="n">
        <v>-1.0510571337</v>
      </c>
      <c r="E8697" t="n">
        <v>0.2792336377270405</v>
      </c>
      <c r="F8697" t="n">
        <v>-11.5376610181</v>
      </c>
      <c r="G8697" t="n">
        <v>-10.54266966827555</v>
      </c>
    </row>
    <row r="8698">
      <c r="A8698" s="3" t="n">
        <v>45371.47172938658</v>
      </c>
      <c r="B8698" t="n">
        <v>-0.11731695395</v>
      </c>
      <c r="C8698" t="n">
        <v>-2.271929510542664</v>
      </c>
      <c r="D8698" t="n">
        <v>0.4836247513999999</v>
      </c>
      <c r="E8698" t="n">
        <v>-0.4621209167264583</v>
      </c>
      <c r="F8698" t="n">
        <v>-10.9223525705</v>
      </c>
      <c r="G8698" t="n">
        <v>-11.06401918494747</v>
      </c>
    </row>
    <row r="8699">
      <c r="A8699" s="3" t="n">
        <v>45371.47173050926</v>
      </c>
      <c r="B8699" t="n">
        <v>-3.5051124563</v>
      </c>
      <c r="C8699" t="n">
        <v>-2.206805628091148</v>
      </c>
      <c r="D8699" t="n">
        <v>0.07901217904999999</v>
      </c>
      <c r="E8699" t="n">
        <v>-0.3930460744318193</v>
      </c>
      <c r="F8699" t="n">
        <v>-9.964664551449999</v>
      </c>
      <c r="G8699" t="n">
        <v>-10.85323328967952</v>
      </c>
    </row>
    <row r="8700">
      <c r="A8700" s="3" t="n">
        <v>45371.47173055555</v>
      </c>
      <c r="B8700" t="n">
        <v>-0.15801455145</v>
      </c>
      <c r="C8700" t="n">
        <v>-1.075074213892427</v>
      </c>
      <c r="D8700" t="n">
        <v>-0.15083608365</v>
      </c>
      <c r="E8700" t="n">
        <v>-0.7397465838840348</v>
      </c>
      <c r="F8700" t="n">
        <v>-11.73876598965</v>
      </c>
      <c r="G8700" t="n">
        <v>-11.35612632530225</v>
      </c>
    </row>
    <row r="8701">
      <c r="A8701" s="3" t="n">
        <v>45371.47173108796</v>
      </c>
      <c r="B8701" t="n">
        <v>-2.33673836865</v>
      </c>
      <c r="C8701" t="n">
        <v>-0.2718778958693479</v>
      </c>
      <c r="D8701" t="n">
        <v>-2.2529405444</v>
      </c>
      <c r="E8701" t="n">
        <v>-0.7205523181524496</v>
      </c>
      <c r="F8701" t="n">
        <v>-11.0707860249</v>
      </c>
      <c r="G8701" t="n">
        <v>-10.83311870756332</v>
      </c>
    </row>
    <row r="8702">
      <c r="A8702" s="3" t="n">
        <v>45371.47173164352</v>
      </c>
      <c r="B8702" t="n">
        <v>-0.3782817171</v>
      </c>
      <c r="C8702" t="n">
        <v>0.3131733104108404</v>
      </c>
      <c r="D8702" t="n">
        <v>-1.5011627554</v>
      </c>
      <c r="E8702" t="n">
        <v>-0.7964744195015174</v>
      </c>
      <c r="F8702" t="n">
        <v>-11.0348740726</v>
      </c>
      <c r="G8702" t="n">
        <v>-10.84618877751821</v>
      </c>
    </row>
    <row r="8703">
      <c r="A8703" s="3" t="n">
        <v>45371.47173221065</v>
      </c>
      <c r="B8703" t="n">
        <v>1.30484342905</v>
      </c>
      <c r="C8703" t="n">
        <v>0.0831346295418417</v>
      </c>
      <c r="D8703" t="n">
        <v>0.9169806149</v>
      </c>
      <c r="E8703" t="n">
        <v>-1.091223366213407</v>
      </c>
      <c r="F8703" t="n">
        <v>-10.0819815054</v>
      </c>
      <c r="G8703" t="n">
        <v>-11.02122349011192</v>
      </c>
    </row>
    <row r="8704">
      <c r="A8704" s="3" t="n">
        <v>45371.47173277778</v>
      </c>
      <c r="B8704" t="n">
        <v>3.8881798186</v>
      </c>
      <c r="C8704" t="n">
        <v>0.6193404894653864</v>
      </c>
      <c r="D8704" t="n">
        <v>-1.9153564248</v>
      </c>
      <c r="E8704" t="n">
        <v>-0.6920505586199321</v>
      </c>
      <c r="F8704" t="n">
        <v>-12.82334225305</v>
      </c>
      <c r="G8704" t="n">
        <v>-10.96498013500749</v>
      </c>
    </row>
    <row r="8705">
      <c r="A8705" s="3" t="n">
        <v>45371.47173334491</v>
      </c>
      <c r="B8705" t="n">
        <v>-1.3311742843</v>
      </c>
      <c r="C8705" t="n">
        <v>-0.2867393596095579</v>
      </c>
      <c r="D8705" t="n">
        <v>0.38546999155</v>
      </c>
      <c r="E8705" t="n">
        <v>-0.2924187358003505</v>
      </c>
      <c r="F8705" t="n">
        <v>-8.0301557392</v>
      </c>
      <c r="G8705" t="n">
        <v>-10.67158820920609</v>
      </c>
    </row>
    <row r="8706">
      <c r="A8706" s="3" t="n">
        <v>45371.47173391204</v>
      </c>
      <c r="B8706" t="n">
        <v>-1.72382274365</v>
      </c>
      <c r="C8706" t="n">
        <v>-1.001238048718534</v>
      </c>
      <c r="D8706" t="n">
        <v>-1.0510571337</v>
      </c>
      <c r="E8706" t="n">
        <v>0.1487448669709796</v>
      </c>
      <c r="F8706" t="n">
        <v>-12.4929464079</v>
      </c>
      <c r="G8706" t="n">
        <v>-10.63762839745784</v>
      </c>
    </row>
    <row r="8707">
      <c r="A8707" s="3" t="n">
        <v>45371.47173502315</v>
      </c>
      <c r="B8707" t="n">
        <v>-3.45961940695</v>
      </c>
      <c r="C8707" t="n">
        <v>-1.962630009756416</v>
      </c>
      <c r="D8707" t="n">
        <v>0.17956956815</v>
      </c>
      <c r="E8707" t="n">
        <v>-0.06081270538065281</v>
      </c>
      <c r="F8707" t="n">
        <v>-10.77390930945</v>
      </c>
      <c r="G8707" t="n">
        <v>-10.67587405814595</v>
      </c>
    </row>
    <row r="8708">
      <c r="A8708" s="3" t="n">
        <v>45371.47173505787</v>
      </c>
      <c r="B8708" t="n">
        <v>-0.52911780075</v>
      </c>
      <c r="C8708" t="n">
        <v>-2.483515893618772</v>
      </c>
      <c r="D8708" t="n">
        <v>1.8315684072</v>
      </c>
      <c r="E8708" t="n">
        <v>-0.06577482456200485</v>
      </c>
      <c r="F8708" t="n">
        <v>-9.7467902084</v>
      </c>
      <c r="G8708" t="n">
        <v>-10.59351152513185</v>
      </c>
    </row>
    <row r="8709">
      <c r="A8709" s="3" t="n">
        <v>45371.47173560185</v>
      </c>
      <c r="B8709" t="n">
        <v>-5.60960973965</v>
      </c>
      <c r="C8709" t="n">
        <v>-2.94819138552192</v>
      </c>
      <c r="D8709" t="n">
        <v>-0.5339034459499999</v>
      </c>
      <c r="E8709" t="n">
        <v>0.2531835178351989</v>
      </c>
      <c r="F8709" t="n">
        <v>-10.49857780405</v>
      </c>
      <c r="G8709" t="n">
        <v>-10.23275090840189</v>
      </c>
    </row>
    <row r="8710">
      <c r="A8710" s="3" t="n">
        <v>45371.47173616898</v>
      </c>
      <c r="B8710" t="n">
        <v>-1.89141839215</v>
      </c>
      <c r="C8710" t="n">
        <v>-2.461165646755135</v>
      </c>
      <c r="D8710" t="n">
        <v>-0.52433215555</v>
      </c>
      <c r="E8710" t="n">
        <v>-0.002833870397435878</v>
      </c>
      <c r="F8710" t="n">
        <v>-10.78108777725</v>
      </c>
      <c r="G8710" t="n">
        <v>-10.58920192535434</v>
      </c>
    </row>
    <row r="8711">
      <c r="A8711" s="3" t="n">
        <v>45371.47173672454</v>
      </c>
      <c r="B8711" t="n">
        <v>-0.56263693045</v>
      </c>
      <c r="C8711" t="n">
        <v>-1.877198406760145</v>
      </c>
      <c r="D8711" t="n">
        <v>-0.9983856165499999</v>
      </c>
      <c r="E8711" t="n">
        <v>0.05288561757867152</v>
      </c>
      <c r="F8711" t="n">
        <v>-10.7930616969</v>
      </c>
      <c r="G8711" t="n">
        <v>-10.57594237446273</v>
      </c>
    </row>
    <row r="8712">
      <c r="A8712" s="3" t="n">
        <v>45371.4717372801</v>
      </c>
      <c r="B8712" t="n">
        <v>-0.7206514818999999</v>
      </c>
      <c r="C8712" t="n">
        <v>-1.277175234767486</v>
      </c>
      <c r="D8712" t="n">
        <v>1.20428603995</v>
      </c>
      <c r="E8712" t="n">
        <v>-0.3644321899150361</v>
      </c>
      <c r="F8712" t="n">
        <v>-9.854535871949999</v>
      </c>
      <c r="G8712" t="n">
        <v>-10.90423904788896</v>
      </c>
    </row>
    <row r="8713">
      <c r="A8713" s="3" t="n">
        <v>45371.4717378588</v>
      </c>
      <c r="B8713" t="n">
        <v>-2.63123206815</v>
      </c>
      <c r="C8713" t="n">
        <v>-0.8394944328835687</v>
      </c>
      <c r="D8713" t="n">
        <v>-0.3782817171</v>
      </c>
      <c r="E8713" t="n">
        <v>-0.29901262210746</v>
      </c>
      <c r="F8713" t="n">
        <v>-10.6948971304</v>
      </c>
      <c r="G8713" t="n">
        <v>-11.11024711584572</v>
      </c>
    </row>
    <row r="8714">
      <c r="A8714" s="3" t="n">
        <v>45371.47173841435</v>
      </c>
      <c r="B8714" t="n">
        <v>0.04069759749999999</v>
      </c>
      <c r="C8714" t="n">
        <v>-0.02260951731655003</v>
      </c>
      <c r="D8714" t="n">
        <v>-0.751777789</v>
      </c>
      <c r="E8714" t="n">
        <v>-0.1081853169286716</v>
      </c>
      <c r="F8714" t="n">
        <v>-12.4211225033</v>
      </c>
      <c r="G8714" t="n">
        <v>-11.13983599625015</v>
      </c>
    </row>
    <row r="8715">
      <c r="A8715" s="3" t="n">
        <v>45371.47173898148</v>
      </c>
      <c r="B8715" t="n">
        <v>1.3216029939</v>
      </c>
      <c r="C8715" t="n">
        <v>-0.3095959633593249</v>
      </c>
      <c r="D8715" t="n">
        <v>-0.09816456649999999</v>
      </c>
      <c r="E8715" t="n">
        <v>-0.3115582991695813</v>
      </c>
      <c r="F8715" t="n">
        <v>-12.1529694657</v>
      </c>
      <c r="G8715" t="n">
        <v>-11.07279225061238</v>
      </c>
    </row>
    <row r="8716">
      <c r="A8716" s="3" t="n">
        <v>45371.47173954861</v>
      </c>
      <c r="B8716" t="n">
        <v>-0.31843173215</v>
      </c>
      <c r="C8716" t="n">
        <v>0.2483752419044297</v>
      </c>
      <c r="D8716" t="n">
        <v>-0.8690947429499999</v>
      </c>
      <c r="E8716" t="n">
        <v>-0.4337073484659685</v>
      </c>
      <c r="F8716" t="n">
        <v>-9.756371305449999</v>
      </c>
      <c r="G8716" t="n">
        <v>-11.16672850509106</v>
      </c>
    </row>
    <row r="8717">
      <c r="A8717" s="3" t="n">
        <v>45371.47174011574</v>
      </c>
      <c r="B8717" t="n">
        <v>0.4453199764999999</v>
      </c>
      <c r="C8717" t="n">
        <v>0.3817028892498845</v>
      </c>
      <c r="D8717" t="n">
        <v>0.9504997445999999</v>
      </c>
      <c r="E8717" t="n">
        <v>-0.5766238193129387</v>
      </c>
      <c r="F8717" t="n">
        <v>-10.81699972955</v>
      </c>
      <c r="G8717" t="n">
        <v>-10.71512772358558</v>
      </c>
    </row>
    <row r="8718">
      <c r="A8718" s="3" t="n">
        <v>45371.4717406713</v>
      </c>
      <c r="B8718" t="n">
        <v>-0.0957717439</v>
      </c>
      <c r="C8718" t="n">
        <v>0.8032621300169022</v>
      </c>
      <c r="D8718" t="n">
        <v>-1.84832797205</v>
      </c>
      <c r="E8718" t="n">
        <v>-0.6142007990551299</v>
      </c>
      <c r="F8718" t="n">
        <v>-10.68292321075</v>
      </c>
      <c r="G8718" t="n">
        <v>-10.55939784727369</v>
      </c>
    </row>
    <row r="8719">
      <c r="A8719" s="3" t="n">
        <v>45371.47174123843</v>
      </c>
      <c r="B8719" t="n">
        <v>0.29209107025</v>
      </c>
      <c r="C8719" t="n">
        <v>0.6065363648860156</v>
      </c>
      <c r="D8719" t="n">
        <v>-1.156400168</v>
      </c>
      <c r="E8719" t="n">
        <v>-0.6592669505292559</v>
      </c>
      <c r="F8719" t="n">
        <v>-10.13704584515</v>
      </c>
      <c r="G8719" t="n">
        <v>-10.29193911592182</v>
      </c>
    </row>
    <row r="8720">
      <c r="A8720" s="3" t="n">
        <v>45371.47174293982</v>
      </c>
      <c r="B8720" t="n">
        <v>2.94486834845</v>
      </c>
      <c r="C8720" t="n">
        <v>0.6571553204738945</v>
      </c>
      <c r="D8720" t="n">
        <v>-0.01675956485</v>
      </c>
      <c r="E8720" t="n">
        <v>-0.9755747314482546</v>
      </c>
      <c r="F8720" t="n">
        <v>-10.6254660484</v>
      </c>
      <c r="G8720" t="n">
        <v>-10.32433676718593</v>
      </c>
    </row>
    <row r="8721">
      <c r="A8721" s="3" t="n">
        <v>45371.47174349537</v>
      </c>
      <c r="B8721" t="n">
        <v>-1.4700364483</v>
      </c>
      <c r="C8721" t="n">
        <v>0.6014535484738943</v>
      </c>
      <c r="D8721" t="n">
        <v>-0.55545846265</v>
      </c>
      <c r="E8721" t="n">
        <v>-0.9514654824614246</v>
      </c>
      <c r="F8721" t="n">
        <v>-8.7172880914</v>
      </c>
      <c r="G8721" t="n">
        <v>-10.33842926612579</v>
      </c>
    </row>
    <row r="8722">
      <c r="A8722" s="3" t="n">
        <v>45371.47174351852</v>
      </c>
      <c r="B8722" t="n">
        <v>2.02310208835</v>
      </c>
      <c r="C8722" t="n">
        <v>0.476676156962239</v>
      </c>
      <c r="D8722" t="n">
        <v>-1.9009994892</v>
      </c>
      <c r="E8722" t="n">
        <v>-0.9421666066256437</v>
      </c>
      <c r="F8722" t="n">
        <v>-12.6342013945</v>
      </c>
      <c r="G8722" t="n">
        <v>-10.14958496158616</v>
      </c>
    </row>
    <row r="8723">
      <c r="A8723" s="3" t="n">
        <v>45371.4717440625</v>
      </c>
      <c r="B8723" t="n">
        <v>-0.08858346944999999</v>
      </c>
      <c r="C8723" t="n">
        <v>0.5096250608248265</v>
      </c>
      <c r="D8723" t="n">
        <v>-0.5123582359</v>
      </c>
      <c r="E8723" t="n">
        <v>-0.6746286219974377</v>
      </c>
      <c r="F8723" t="n">
        <v>-9.61272349625</v>
      </c>
      <c r="G8723" t="n">
        <v>-10.31608571704409</v>
      </c>
    </row>
    <row r="8724">
      <c r="A8724" s="3" t="n">
        <v>45371.47174462963</v>
      </c>
      <c r="B8724" t="n">
        <v>0.52911780075</v>
      </c>
      <c r="C8724" t="n">
        <v>0.6872080394217968</v>
      </c>
      <c r="D8724" t="n">
        <v>-1.38384580145</v>
      </c>
      <c r="E8724" t="n">
        <v>-0.7278420651417269</v>
      </c>
      <c r="F8724" t="n">
        <v>-9.962271728849998</v>
      </c>
      <c r="G8724" t="n">
        <v>-10.36691113804642</v>
      </c>
    </row>
    <row r="8725">
      <c r="A8725" s="3" t="n">
        <v>45371.47174518518</v>
      </c>
      <c r="B8725" t="n">
        <v>-0.4381415087</v>
      </c>
      <c r="C8725" t="n">
        <v>0.8258591890018669</v>
      </c>
      <c r="D8725" t="n">
        <v>0.474053461</v>
      </c>
      <c r="E8725" t="n">
        <v>-0.6944177559177174</v>
      </c>
      <c r="F8725" t="n">
        <v>-9.667787836</v>
      </c>
      <c r="G8725" t="n">
        <v>-10.48941752429572</v>
      </c>
    </row>
    <row r="8726">
      <c r="A8726" s="3" t="n">
        <v>45371.47174576389</v>
      </c>
      <c r="B8726" t="n">
        <v>2.03028055615</v>
      </c>
      <c r="C8726" t="n">
        <v>1.560197462559212</v>
      </c>
      <c r="D8726" t="n">
        <v>-0.4333460568499999</v>
      </c>
      <c r="E8726" t="n">
        <v>-0.4878348445400946</v>
      </c>
      <c r="F8726" t="n">
        <v>-11.07558147675</v>
      </c>
      <c r="G8726" t="n">
        <v>-10.44531231022497</v>
      </c>
    </row>
    <row r="8727">
      <c r="A8727" s="3" t="n">
        <v>45371.47174631945</v>
      </c>
      <c r="B8727" t="n">
        <v>2.20266184985</v>
      </c>
      <c r="C8727" t="n">
        <v>1.757615956644877</v>
      </c>
      <c r="D8727" t="n">
        <v>-1.00317126175</v>
      </c>
      <c r="E8727" t="n">
        <v>-0.1980077617399771</v>
      </c>
      <c r="F8727" t="n">
        <v>-11.3437247077</v>
      </c>
      <c r="G8727" t="n">
        <v>-10.44066276944012</v>
      </c>
    </row>
    <row r="8728">
      <c r="A8728" s="3" t="n">
        <v>45371.47174688657</v>
      </c>
      <c r="B8728" t="n">
        <v>2.80600618445</v>
      </c>
      <c r="C8728" t="n">
        <v>2.13931068511609</v>
      </c>
      <c r="D8728" t="n">
        <v>-0.28969824765</v>
      </c>
      <c r="E8728" t="n">
        <v>-0.5013021409682997</v>
      </c>
      <c r="F8728" t="n">
        <v>-10.0053719556</v>
      </c>
      <c r="G8728" t="n">
        <v>-10.80388352947928</v>
      </c>
    </row>
    <row r="8729">
      <c r="A8729" s="3" t="n">
        <v>45371.47174800926</v>
      </c>
      <c r="B8729" t="n">
        <v>1.699884711</v>
      </c>
      <c r="C8729" t="n">
        <v>2.156433141734738</v>
      </c>
      <c r="D8729" t="n">
        <v>-0.1364693414</v>
      </c>
      <c r="E8729" t="n">
        <v>-0.5379247439331017</v>
      </c>
      <c r="F8729" t="n">
        <v>-11.0612147345</v>
      </c>
      <c r="G8729" t="n">
        <v>-11.06327243941005</v>
      </c>
    </row>
    <row r="8730">
      <c r="A8730" s="3" t="n">
        <v>45371.47174805556</v>
      </c>
      <c r="B8730" t="n">
        <v>2.1140783804</v>
      </c>
      <c r="C8730" t="n">
        <v>1.807030637325297</v>
      </c>
      <c r="D8730" t="n">
        <v>-0.53151062335</v>
      </c>
      <c r="E8730" t="n">
        <v>-0.6026641554141042</v>
      </c>
      <c r="F8730" t="n">
        <v>-10.1466269422</v>
      </c>
      <c r="G8730" t="n">
        <v>-10.79591876951134</v>
      </c>
    </row>
    <row r="8731">
      <c r="A8731" s="3" t="n">
        <v>45371.4717502662</v>
      </c>
      <c r="B8731" t="n">
        <v>1.41018646335</v>
      </c>
      <c r="C8731" t="n">
        <v>0.9670961624545482</v>
      </c>
      <c r="D8731" t="n">
        <v>-0.5458773656</v>
      </c>
      <c r="E8731" t="n">
        <v>-0.5233215676948733</v>
      </c>
      <c r="F8731" t="n">
        <v>-12.45223900375</v>
      </c>
      <c r="G8731" t="n">
        <v>-10.811037354928</v>
      </c>
    </row>
    <row r="8732">
      <c r="A8732" s="3" t="n">
        <v>45371.47175028935</v>
      </c>
      <c r="B8732" t="n">
        <v>-0.25857194055</v>
      </c>
      <c r="C8732" t="n">
        <v>0.3866675229568776</v>
      </c>
      <c r="D8732" t="n">
        <v>-1.8650875369</v>
      </c>
      <c r="E8732" t="n">
        <v>-0.6301003046986031</v>
      </c>
      <c r="F8732" t="n">
        <v>-10.0053719556</v>
      </c>
      <c r="G8732" t="n">
        <v>-10.92177896148266</v>
      </c>
    </row>
    <row r="8733">
      <c r="A8733" s="3" t="n">
        <v>45371.47175034722</v>
      </c>
      <c r="B8733" t="n">
        <v>-0.1628100033</v>
      </c>
      <c r="C8733" t="n">
        <v>-0.3509875470769241</v>
      </c>
      <c r="D8733" t="n">
        <v>0.36152215225</v>
      </c>
      <c r="E8733" t="n">
        <v>-0.7737748593076945</v>
      </c>
      <c r="F8733" t="n">
        <v>-11.35809144995</v>
      </c>
      <c r="G8733" t="n">
        <v>-10.92963529967684</v>
      </c>
    </row>
    <row r="8734">
      <c r="A8734" s="3" t="n">
        <v>45371.47175037037</v>
      </c>
      <c r="B8734" t="n">
        <v>-1.6041129671</v>
      </c>
      <c r="C8734" t="n">
        <v>-0.8698152002648044</v>
      </c>
      <c r="D8734" t="n">
        <v>-0.0287334845</v>
      </c>
      <c r="E8734" t="n">
        <v>-0.6795862836106079</v>
      </c>
      <c r="F8734" t="n">
        <v>-9.1985200202</v>
      </c>
      <c r="G8734" t="n">
        <v>-10.85098406935294</v>
      </c>
    </row>
    <row r="8735">
      <c r="A8735" s="3" t="n">
        <v>45371.47175138889</v>
      </c>
      <c r="B8735" t="n">
        <v>-1.1300595061</v>
      </c>
      <c r="C8735" t="n">
        <v>-1.326582166137067</v>
      </c>
      <c r="D8735" t="n">
        <v>-1.2282240726</v>
      </c>
      <c r="E8735" t="n">
        <v>-0.2181577758083922</v>
      </c>
      <c r="F8735" t="n">
        <v>-12.7994042204</v>
      </c>
      <c r="G8735" t="n">
        <v>-10.79754681056728</v>
      </c>
    </row>
    <row r="8736">
      <c r="A8736" s="3" t="n">
        <v>45371.47175142361</v>
      </c>
      <c r="B8736" t="n">
        <v>-1.0558427789</v>
      </c>
      <c r="C8736" t="n">
        <v>-1.833545350118304</v>
      </c>
      <c r="D8736" t="n">
        <v>-0.7876897413</v>
      </c>
      <c r="E8736" t="n">
        <v>-0.09423280848904456</v>
      </c>
      <c r="F8736" t="n">
        <v>-10.37646539825</v>
      </c>
      <c r="G8736" t="n">
        <v>-10.80541590426425</v>
      </c>
    </row>
    <row r="8737">
      <c r="A8737" s="3" t="n">
        <v>45371.47175195602</v>
      </c>
      <c r="B8737" t="n">
        <v>-2.42772446735</v>
      </c>
      <c r="C8737" t="n">
        <v>-1.805489507419236</v>
      </c>
      <c r="D8737" t="n">
        <v>0.45968671875</v>
      </c>
      <c r="E8737" t="n">
        <v>0.1527003301009328</v>
      </c>
      <c r="F8737" t="n">
        <v>-10.13465302255</v>
      </c>
      <c r="G8737" t="n">
        <v>-11.03899208838302</v>
      </c>
    </row>
    <row r="8738">
      <c r="A8738" s="3" t="n">
        <v>45371.47175252315</v>
      </c>
      <c r="B8738" t="n">
        <v>-1.72382274365</v>
      </c>
      <c r="C8738" t="n">
        <v>-1.893499665023082</v>
      </c>
      <c r="D8738" t="n">
        <v>1.0534499563</v>
      </c>
      <c r="E8738" t="n">
        <v>0.1289991429069933</v>
      </c>
      <c r="F8738" t="n">
        <v>-11.42034406415</v>
      </c>
      <c r="G8738" t="n">
        <v>-10.90715541758674</v>
      </c>
    </row>
    <row r="8739">
      <c r="A8739" s="3" t="n">
        <v>45371.47175309028</v>
      </c>
      <c r="B8739" t="n">
        <v>-1.9823946842</v>
      </c>
      <c r="C8739" t="n">
        <v>-1.641807855235436</v>
      </c>
      <c r="D8739" t="n">
        <v>1.0821834408</v>
      </c>
      <c r="E8739" t="n">
        <v>0.4517650257484861</v>
      </c>
      <c r="F8739" t="n">
        <v>-10.8026329873</v>
      </c>
      <c r="G8739" t="n">
        <v>-10.98135879494152</v>
      </c>
    </row>
    <row r="8740">
      <c r="A8740" s="3" t="n">
        <v>45371.47175365741</v>
      </c>
      <c r="B8740" t="n">
        <v>-2.83713249155</v>
      </c>
      <c r="C8740" t="n">
        <v>-2.090745914102337</v>
      </c>
      <c r="D8740" t="n">
        <v>-1.0941475538</v>
      </c>
      <c r="E8740" t="n">
        <v>0.4893734370611902</v>
      </c>
      <c r="F8740" t="n">
        <v>-11.69567556955</v>
      </c>
      <c r="G8740" t="n">
        <v>-10.65806335300003</v>
      </c>
    </row>
    <row r="8741">
      <c r="A8741" s="3" t="n">
        <v>45371.47175422453</v>
      </c>
      <c r="B8741" t="n">
        <v>-0.2465980209</v>
      </c>
      <c r="C8741" t="n">
        <v>-1.936948039277744</v>
      </c>
      <c r="D8741" t="n">
        <v>0.9169806149</v>
      </c>
      <c r="E8741" t="n">
        <v>0.4275538470358987</v>
      </c>
      <c r="F8741" t="n">
        <v>-9.9790312937</v>
      </c>
      <c r="G8741" t="n">
        <v>-10.73860223772264</v>
      </c>
    </row>
    <row r="8742">
      <c r="A8742" s="3" t="n">
        <v>45371.47175478009</v>
      </c>
      <c r="B8742" t="n">
        <v>-2.2098501243</v>
      </c>
      <c r="C8742" t="n">
        <v>-1.936574243611544</v>
      </c>
      <c r="D8742" t="n">
        <v>0.4692678157999999</v>
      </c>
      <c r="E8742" t="n">
        <v>0.2608299159976696</v>
      </c>
      <c r="F8742" t="n">
        <v>-10.46984431955</v>
      </c>
      <c r="G8742" t="n">
        <v>-10.75965910403383</v>
      </c>
    </row>
    <row r="8743">
      <c r="A8743" s="3" t="n">
        <v>45371.47175534722</v>
      </c>
      <c r="B8743" t="n">
        <v>-1.92254469925</v>
      </c>
      <c r="C8743" t="n">
        <v>-2.24218381517553</v>
      </c>
      <c r="D8743" t="n">
        <v>0.42616758905</v>
      </c>
      <c r="E8743" t="n">
        <v>0.2735041538980195</v>
      </c>
      <c r="F8743" t="n">
        <v>-10.81460690695</v>
      </c>
      <c r="G8743" t="n">
        <v>-10.49497538032008</v>
      </c>
    </row>
    <row r="8744">
      <c r="A8744" s="3" t="n">
        <v>45371.47175591435</v>
      </c>
      <c r="B8744" t="n">
        <v>-4.2544974227</v>
      </c>
      <c r="C8744" t="n">
        <v>-2.453588146595228</v>
      </c>
      <c r="D8744" t="n">
        <v>-0.7254469337499999</v>
      </c>
      <c r="E8744" t="n">
        <v>0.05562016421328669</v>
      </c>
      <c r="F8744" t="n">
        <v>-10.5177301915</v>
      </c>
      <c r="G8744" t="n">
        <v>-10.62174631061926</v>
      </c>
    </row>
    <row r="8745">
      <c r="A8745" s="3" t="n">
        <v>45371.47175648148</v>
      </c>
      <c r="B8745" t="n">
        <v>-0.35434368445</v>
      </c>
      <c r="C8745" t="n">
        <v>-2.365571268350123</v>
      </c>
      <c r="D8745" t="n">
        <v>0.9792332290999999</v>
      </c>
      <c r="E8745" t="n">
        <v>0.251185978665968</v>
      </c>
      <c r="F8745" t="n">
        <v>-10.3812608501</v>
      </c>
      <c r="G8745" t="n">
        <v>-10.80619382991961</v>
      </c>
    </row>
    <row r="8746">
      <c r="A8746" s="3" t="n">
        <v>45371.47175703703</v>
      </c>
      <c r="B8746" t="n">
        <v>-3.73495091235</v>
      </c>
      <c r="C8746" t="n">
        <v>-2.709449451363527</v>
      </c>
      <c r="D8746" t="n">
        <v>0.15322890625</v>
      </c>
      <c r="E8746" t="n">
        <v>0.04624443533018652</v>
      </c>
      <c r="F8746" t="n">
        <v>-11.42034406415</v>
      </c>
      <c r="G8746" t="n">
        <v>-10.75529612773476</v>
      </c>
    </row>
    <row r="8747">
      <c r="A8747" s="3" t="n">
        <v>45371.47175760417</v>
      </c>
      <c r="B8747" t="n">
        <v>-2.8323370397</v>
      </c>
      <c r="C8747" t="n">
        <v>-2.404297134857699</v>
      </c>
      <c r="D8747" t="n">
        <v>0.0598597916</v>
      </c>
      <c r="E8747" t="n">
        <v>0.1476092614728442</v>
      </c>
      <c r="F8747" t="n">
        <v>-10.22563912125</v>
      </c>
      <c r="G8747" t="n">
        <v>-10.80495451166844</v>
      </c>
    </row>
    <row r="8748">
      <c r="A8748" s="3" t="n">
        <v>45371.4717581713</v>
      </c>
      <c r="B8748" t="n">
        <v>-1.78128971265</v>
      </c>
      <c r="C8748" t="n">
        <v>-2.146264080011894</v>
      </c>
      <c r="D8748" t="n">
        <v>-1.086969086</v>
      </c>
      <c r="E8748" t="n">
        <v>0.2928800369588586</v>
      </c>
      <c r="F8748" t="n">
        <v>-11.7555255545</v>
      </c>
      <c r="G8748" t="n">
        <v>-10.64484412595597</v>
      </c>
    </row>
    <row r="8749">
      <c r="A8749" s="3" t="n">
        <v>45371.47175872685</v>
      </c>
      <c r="B8749" t="n">
        <v>-0.9217662600999998</v>
      </c>
      <c r="C8749" t="n">
        <v>-1.717746369579142</v>
      </c>
      <c r="D8749" t="n">
        <v>1.58256775705</v>
      </c>
      <c r="E8749" t="n">
        <v>0.3080372317737771</v>
      </c>
      <c r="F8749" t="n">
        <v>-10.5943397413</v>
      </c>
      <c r="G8749" t="n">
        <v>-10.76504002889036</v>
      </c>
    </row>
    <row r="8750">
      <c r="A8750" s="3" t="n">
        <v>45371.47175929399</v>
      </c>
      <c r="B8750" t="n">
        <v>-2.77487987735</v>
      </c>
      <c r="C8750" t="n">
        <v>-1.611565266742312</v>
      </c>
      <c r="D8750" t="n">
        <v>-0.01197391965</v>
      </c>
      <c r="E8750" t="n">
        <v>0.1088091021622381</v>
      </c>
      <c r="F8750" t="n">
        <v>-9.0189602587</v>
      </c>
      <c r="G8750" t="n">
        <v>-10.66723446807392</v>
      </c>
    </row>
    <row r="8751">
      <c r="A8751" s="3" t="n">
        <v>45371.47175986111</v>
      </c>
      <c r="B8751" t="n">
        <v>-0.42616758905</v>
      </c>
      <c r="C8751" t="n">
        <v>-0.9081508123928929</v>
      </c>
      <c r="D8751" t="n">
        <v>0.4309532342499999</v>
      </c>
      <c r="E8751" t="n">
        <v>0.08537493473205159</v>
      </c>
      <c r="F8751" t="n">
        <v>-11.89918317035</v>
      </c>
      <c r="G8751" t="n">
        <v>-10.43826729515854</v>
      </c>
    </row>
    <row r="8752">
      <c r="A8752" s="3" t="n">
        <v>45371.47176042824</v>
      </c>
      <c r="B8752" t="n">
        <v>-0.6368536576499999</v>
      </c>
      <c r="C8752" t="n">
        <v>-0.7268945690208645</v>
      </c>
      <c r="D8752" t="n">
        <v>-0.03591195229999999</v>
      </c>
      <c r="E8752" t="n">
        <v>-0.1813913876955716</v>
      </c>
      <c r="F8752" t="n">
        <v>-9.888055001649999</v>
      </c>
      <c r="G8752" t="n">
        <v>-10.57353741356168</v>
      </c>
    </row>
    <row r="8753">
      <c r="A8753" s="3" t="n">
        <v>45371.47176099537</v>
      </c>
      <c r="B8753" t="n">
        <v>-0.31843173215</v>
      </c>
      <c r="C8753" t="n">
        <v>-0.1945049132254084</v>
      </c>
      <c r="D8753" t="n">
        <v>-0.9672593094499999</v>
      </c>
      <c r="E8753" t="n">
        <v>-0.2556052346207466</v>
      </c>
      <c r="F8753" t="n">
        <v>-11.48498950095</v>
      </c>
      <c r="G8753" t="n">
        <v>-10.61891143441157</v>
      </c>
    </row>
    <row r="8754">
      <c r="A8754" s="3" t="n">
        <v>45371.47176155093</v>
      </c>
      <c r="B8754" t="n">
        <v>0.05745716234999999</v>
      </c>
      <c r="C8754" t="n">
        <v>-0.02385219588834507</v>
      </c>
      <c r="D8754" t="n">
        <v>-0.5099654133</v>
      </c>
      <c r="E8754" t="n">
        <v>-0.7761232662411445</v>
      </c>
      <c r="F8754" t="n">
        <v>-9.7803093381</v>
      </c>
      <c r="G8754" t="n">
        <v>-10.66976465235189</v>
      </c>
    </row>
    <row r="8755">
      <c r="A8755" s="3" t="n">
        <v>45371.47176211805</v>
      </c>
      <c r="B8755" t="n">
        <v>0.14844326105</v>
      </c>
      <c r="C8755" t="n">
        <v>0.3533716374151525</v>
      </c>
      <c r="D8755" t="n">
        <v>-0.9576782124000001</v>
      </c>
      <c r="E8755" t="n">
        <v>-0.8237046519953404</v>
      </c>
      <c r="F8755" t="n">
        <v>-10.60152801575</v>
      </c>
      <c r="G8755" t="n">
        <v>-10.72854207781938</v>
      </c>
    </row>
    <row r="8756">
      <c r="A8756" s="3" t="n">
        <v>45371.47176380787</v>
      </c>
      <c r="B8756" t="n">
        <v>0.38786281415</v>
      </c>
      <c r="C8756" t="n">
        <v>0.2232422838104901</v>
      </c>
      <c r="D8756" t="n">
        <v>-1.21385733035</v>
      </c>
      <c r="E8756" t="n">
        <v>-0.9898584257741286</v>
      </c>
      <c r="F8756" t="n">
        <v>-11.5711801478</v>
      </c>
      <c r="G8756" t="n">
        <v>-10.54145903847602</v>
      </c>
    </row>
    <row r="8757">
      <c r="A8757" s="3" t="n">
        <v>45371.47176436343</v>
      </c>
      <c r="B8757" t="n">
        <v>1.68073232355</v>
      </c>
      <c r="C8757" t="n">
        <v>0.3091826667812362</v>
      </c>
      <c r="D8757" t="n">
        <v>-0.05027869455</v>
      </c>
      <c r="E8757" t="n">
        <v>-0.9196224898350841</v>
      </c>
      <c r="F8757" t="n">
        <v>-10.5512493212</v>
      </c>
      <c r="G8757" t="n">
        <v>-10.58503423626028</v>
      </c>
    </row>
    <row r="8758">
      <c r="A8758" s="3" t="n">
        <v>45371.47176439815</v>
      </c>
      <c r="B8758" t="n">
        <v>-1.3000479772</v>
      </c>
      <c r="C8758" t="n">
        <v>0.5804710206843839</v>
      </c>
      <c r="D8758" t="n">
        <v>-1.65678448425</v>
      </c>
      <c r="E8758" t="n">
        <v>-0.6688162731188828</v>
      </c>
      <c r="F8758" t="n">
        <v>-9.567230446899998</v>
      </c>
      <c r="G8758" t="n">
        <v>-10.74821380625155</v>
      </c>
    </row>
    <row r="8759">
      <c r="A8759" s="3" t="n">
        <v>45371.47176443287</v>
      </c>
      <c r="B8759" t="n">
        <v>0.9888045194999999</v>
      </c>
      <c r="C8759" t="n">
        <v>0.5719932289076939</v>
      </c>
      <c r="D8759" t="n">
        <v>-0.4333460568499999</v>
      </c>
      <c r="E8759" t="n">
        <v>-0.5889648597065283</v>
      </c>
      <c r="F8759" t="n">
        <v>-11.18810297885</v>
      </c>
      <c r="G8759" t="n">
        <v>-10.69124519337427</v>
      </c>
    </row>
    <row r="8760">
      <c r="A8760" s="3" t="n">
        <v>45371.47176549768</v>
      </c>
      <c r="B8760" t="n">
        <v>0.35434368445</v>
      </c>
      <c r="C8760" t="n">
        <v>0.9228229552116576</v>
      </c>
      <c r="D8760" t="n">
        <v>-0.5817893178999999</v>
      </c>
      <c r="E8760" t="n">
        <v>-0.523244943240794</v>
      </c>
      <c r="F8760" t="n">
        <v>-10.94868342575</v>
      </c>
      <c r="G8760" t="n">
        <v>-10.79374327050469</v>
      </c>
    </row>
    <row r="8761">
      <c r="A8761" s="3" t="n">
        <v>45371.47176606482</v>
      </c>
      <c r="B8761" t="n">
        <v>1.3599077688</v>
      </c>
      <c r="C8761" t="n">
        <v>0.7029184070184168</v>
      </c>
      <c r="D8761" t="n">
        <v>-0.007178467799999999</v>
      </c>
      <c r="E8761" t="n">
        <v>-0.5257174991629384</v>
      </c>
      <c r="F8761" t="n">
        <v>-10.4482991095</v>
      </c>
      <c r="G8761" t="n">
        <v>-10.77530967163884</v>
      </c>
    </row>
    <row r="8762">
      <c r="A8762" s="3" t="n">
        <v>45371.47176663194</v>
      </c>
      <c r="B8762" t="n">
        <v>1.92254469925</v>
      </c>
      <c r="C8762" t="n">
        <v>0.7316821344040811</v>
      </c>
      <c r="D8762" t="n">
        <v>-0.07182390459999999</v>
      </c>
      <c r="E8762" t="n">
        <v>-0.634718779662123</v>
      </c>
      <c r="F8762" t="n">
        <v>-11.96382860715</v>
      </c>
      <c r="G8762" t="n">
        <v>-10.82025261135656</v>
      </c>
    </row>
    <row r="8763">
      <c r="A8763" s="3" t="n">
        <v>45371.47176719907</v>
      </c>
      <c r="B8763" t="n">
        <v>0.1771669389</v>
      </c>
      <c r="C8763" t="n">
        <v>1.34387837647751</v>
      </c>
      <c r="D8763" t="n">
        <v>-1.0534499563</v>
      </c>
      <c r="E8763" t="n">
        <v>-0.360252179645339</v>
      </c>
      <c r="F8763" t="n">
        <v>-9.13627721265</v>
      </c>
      <c r="G8763" t="n">
        <v>-10.75146716810388</v>
      </c>
    </row>
    <row r="8764">
      <c r="A8764" s="3" t="n">
        <v>45371.4717677662</v>
      </c>
      <c r="B8764" t="n">
        <v>2.09731881555</v>
      </c>
      <c r="C8764" t="n">
        <v>1.520988418520051</v>
      </c>
      <c r="D8764" t="n">
        <v>-0.9504997445999999</v>
      </c>
      <c r="E8764" t="n">
        <v>-0.3754383372237772</v>
      </c>
      <c r="F8764" t="n">
        <v>-12.2942244523</v>
      </c>
      <c r="G8764" t="n">
        <v>-10.48874095688301</v>
      </c>
    </row>
    <row r="8765">
      <c r="A8765" s="3" t="n">
        <v>45371.47176832176</v>
      </c>
      <c r="B8765" t="n">
        <v>-0.7038919170499999</v>
      </c>
      <c r="C8765" t="n">
        <v>1.898234242493245</v>
      </c>
      <c r="D8765" t="n">
        <v>-0.4764462836</v>
      </c>
      <c r="E8765" t="n">
        <v>-0.5280642145064117</v>
      </c>
      <c r="F8765" t="n">
        <v>-9.622294786649999</v>
      </c>
      <c r="G8765" t="n">
        <v>-10.63682363495609</v>
      </c>
    </row>
    <row r="8766">
      <c r="A8766" s="3" t="n">
        <v>45371.47176887732</v>
      </c>
      <c r="B8766" t="n">
        <v>3.3638574697</v>
      </c>
      <c r="C8766" t="n">
        <v>1.974503508396043</v>
      </c>
      <c r="D8766" t="n">
        <v>-0.2322410853</v>
      </c>
      <c r="E8766" t="n">
        <v>-0.5820423248981369</v>
      </c>
      <c r="F8766" t="n">
        <v>-10.03409563345</v>
      </c>
      <c r="G8766" t="n">
        <v>-10.64276577907637</v>
      </c>
    </row>
    <row r="8767">
      <c r="A8767" s="3" t="n">
        <v>45371.47176945602</v>
      </c>
      <c r="B8767" t="n">
        <v>3.5027196337</v>
      </c>
      <c r="C8767" t="n">
        <v>2.152975188932523</v>
      </c>
      <c r="D8767" t="n">
        <v>0.4405343312999999</v>
      </c>
      <c r="E8767" t="n">
        <v>-0.511839969306062</v>
      </c>
      <c r="F8767" t="n">
        <v>-10.6661636459</v>
      </c>
      <c r="G8767" t="n">
        <v>-10.53043346074187</v>
      </c>
    </row>
    <row r="8768">
      <c r="A8768" s="3" t="n">
        <v>45371.4717705787</v>
      </c>
      <c r="B8768" t="n">
        <v>2.02788773355</v>
      </c>
      <c r="C8768" t="n">
        <v>2.063764139601171</v>
      </c>
      <c r="D8768" t="n">
        <v>-0.9600710349999999</v>
      </c>
      <c r="E8768" t="n">
        <v>-0.3893223591286724</v>
      </c>
      <c r="F8768" t="n">
        <v>-11.07797429935</v>
      </c>
      <c r="G8768" t="n">
        <v>-10.6244100390681</v>
      </c>
    </row>
    <row r="8769">
      <c r="A8769" s="3" t="n">
        <v>45371.47177060185</v>
      </c>
      <c r="B8769" t="n">
        <v>1.51313667505</v>
      </c>
      <c r="C8769" t="n">
        <v>1.62521120878765</v>
      </c>
      <c r="D8769" t="n">
        <v>-1.45088406085</v>
      </c>
      <c r="E8769" t="n">
        <v>-0.5002366450169011</v>
      </c>
      <c r="F8769" t="n">
        <v>-11.46104166165</v>
      </c>
      <c r="G8769" t="n">
        <v>-10.43574913488499</v>
      </c>
    </row>
    <row r="8770">
      <c r="A8770" s="3" t="n">
        <v>45371.47177113426</v>
      </c>
      <c r="B8770" t="n">
        <v>0.6272823672499999</v>
      </c>
      <c r="C8770" t="n">
        <v>1.131262478025994</v>
      </c>
      <c r="D8770" t="n">
        <v>0.1364693414</v>
      </c>
      <c r="E8770" t="n">
        <v>-0.6135115904362488</v>
      </c>
      <c r="F8770" t="n">
        <v>-9.777916515499999</v>
      </c>
      <c r="G8770" t="n">
        <v>-10.58012272762229</v>
      </c>
    </row>
    <row r="8771">
      <c r="A8771" s="3" t="n">
        <v>45371.47177171296</v>
      </c>
      <c r="B8771" t="n">
        <v>0.56742257565</v>
      </c>
      <c r="C8771" t="n">
        <v>0.3258567377594415</v>
      </c>
      <c r="D8771" t="n">
        <v>-0.42138194385</v>
      </c>
      <c r="E8771" t="n">
        <v>-0.5239780874804211</v>
      </c>
      <c r="F8771" t="n">
        <v>-10.2783106384</v>
      </c>
      <c r="G8771" t="n">
        <v>-10.8245105490618</v>
      </c>
    </row>
    <row r="8772">
      <c r="A8772" s="3" t="n">
        <v>45371.47177283565</v>
      </c>
      <c r="B8772" t="n">
        <v>-1.27132429935</v>
      </c>
      <c r="C8772" t="n">
        <v>-0.3096160109864811</v>
      </c>
      <c r="D8772" t="n">
        <v>-0.5793964953</v>
      </c>
      <c r="E8772" t="n">
        <v>-0.3754603964714462</v>
      </c>
      <c r="F8772" t="n">
        <v>-10.419565625</v>
      </c>
      <c r="G8772" t="n">
        <v>-10.72452846056914</v>
      </c>
    </row>
    <row r="8773">
      <c r="A8773" s="3" t="n">
        <v>45371.47177285879</v>
      </c>
      <c r="B8773" t="n">
        <v>-0.36391497485</v>
      </c>
      <c r="C8773" t="n">
        <v>-1.018002825494408</v>
      </c>
      <c r="D8773" t="n">
        <v>-0.7014990944499999</v>
      </c>
      <c r="E8773" t="n">
        <v>-0.2306973037123549</v>
      </c>
      <c r="F8773" t="n">
        <v>-11.24796277045</v>
      </c>
      <c r="G8773" t="n">
        <v>-10.69038396834222</v>
      </c>
    </row>
    <row r="8774">
      <c r="A8774" s="3" t="n">
        <v>45371.47177340278</v>
      </c>
      <c r="B8774" t="n">
        <v>-1.4365173186</v>
      </c>
      <c r="C8774" t="n">
        <v>-1.584982250289166</v>
      </c>
      <c r="D8774" t="n">
        <v>0.15322890625</v>
      </c>
      <c r="E8774" t="n">
        <v>-0.221633673179954</v>
      </c>
      <c r="F8774" t="n">
        <v>-10.70447822745</v>
      </c>
      <c r="G8774" t="n">
        <v>-10.8679569574146</v>
      </c>
    </row>
    <row r="8775">
      <c r="A8775" s="3" t="n">
        <v>45371.4717739699</v>
      </c>
      <c r="B8775" t="n">
        <v>-0.60333452795</v>
      </c>
      <c r="C8775" t="n">
        <v>-2.038591337705484</v>
      </c>
      <c r="D8775" t="n">
        <v>0.4668651865499999</v>
      </c>
      <c r="E8775" t="n">
        <v>-0.298365246051516</v>
      </c>
      <c r="F8775" t="n">
        <v>-12.3684411795</v>
      </c>
      <c r="G8775" t="n">
        <v>-10.86315757376087</v>
      </c>
    </row>
    <row r="8776">
      <c r="A8776" s="3" t="n">
        <v>45371.47177453704</v>
      </c>
      <c r="B8776" t="n">
        <v>-3.69664613745</v>
      </c>
      <c r="C8776" t="n">
        <v>-1.821689818907348</v>
      </c>
      <c r="D8776" t="n">
        <v>-0.4836247513999999</v>
      </c>
      <c r="E8776" t="n">
        <v>-0.2620841385280893</v>
      </c>
      <c r="F8776" t="n">
        <v>-9.41878718585</v>
      </c>
      <c r="G8776" t="n">
        <v>-11.0528965693829</v>
      </c>
    </row>
    <row r="8777">
      <c r="A8777" s="3" t="n">
        <v>45371.47177509259</v>
      </c>
      <c r="B8777" t="n">
        <v>-3.3375168078</v>
      </c>
      <c r="C8777" t="n">
        <v>-2.15845811209278</v>
      </c>
      <c r="D8777" t="n">
        <v>-1.0271092944</v>
      </c>
      <c r="E8777" t="n">
        <v>-0.2301059558595577</v>
      </c>
      <c r="F8777" t="n">
        <v>-11.0276956048</v>
      </c>
      <c r="G8777" t="n">
        <v>-10.80437404485388</v>
      </c>
    </row>
    <row r="8778">
      <c r="A8778" s="3" t="n">
        <v>45371.47177565972</v>
      </c>
      <c r="B8778" t="n">
        <v>-1.3910340759</v>
      </c>
      <c r="C8778" t="n">
        <v>-2.51456436472052</v>
      </c>
      <c r="D8778" t="n">
        <v>0.02393803265</v>
      </c>
      <c r="E8778" t="n">
        <v>-0.1289130089741262</v>
      </c>
      <c r="F8778" t="n">
        <v>-11.11627907425</v>
      </c>
      <c r="G8778" t="n">
        <v>-10.66251863524945</v>
      </c>
    </row>
    <row r="8779">
      <c r="A8779" s="3" t="n">
        <v>45371.47177622685</v>
      </c>
      <c r="B8779" t="n">
        <v>-1.5322890625</v>
      </c>
      <c r="C8779" t="n">
        <v>-2.150691268152104</v>
      </c>
      <c r="D8779" t="n">
        <v>0.15562172885</v>
      </c>
      <c r="E8779" t="n">
        <v>-0.01296916889871796</v>
      </c>
      <c r="F8779" t="n">
        <v>-9.88566217905</v>
      </c>
      <c r="G8779" t="n">
        <v>-10.87568715785889</v>
      </c>
    </row>
    <row r="8780">
      <c r="A8780" s="3" t="n">
        <v>45371.4717767824</v>
      </c>
      <c r="B8780" t="n">
        <v>-0.39264845935</v>
      </c>
      <c r="C8780" t="n">
        <v>-2.146243483760962</v>
      </c>
      <c r="D8780" t="n">
        <v>-0.25617911795</v>
      </c>
      <c r="E8780" t="n">
        <v>0.06414785789428923</v>
      </c>
      <c r="F8780" t="n">
        <v>-12.3588698891</v>
      </c>
      <c r="G8780" t="n">
        <v>-10.71839004629292</v>
      </c>
    </row>
    <row r="8781">
      <c r="A8781" s="3" t="n">
        <v>45371.47177734954</v>
      </c>
      <c r="B8781" t="n">
        <v>-5.3462521539</v>
      </c>
      <c r="C8781" t="n">
        <v>-1.645381110467953</v>
      </c>
      <c r="D8781" t="n">
        <v>0.5051797681</v>
      </c>
      <c r="E8781" t="n">
        <v>0.2231908274721452</v>
      </c>
      <c r="F8781" t="n">
        <v>-9.232039149899999</v>
      </c>
      <c r="G8781" t="n">
        <v>-11.04308553039269</v>
      </c>
    </row>
    <row r="8782">
      <c r="A8782" s="3" t="n">
        <v>45371.47177791667</v>
      </c>
      <c r="B8782" t="n">
        <v>-0.8858543077999999</v>
      </c>
      <c r="C8782" t="n">
        <v>-1.860462661325763</v>
      </c>
      <c r="D8782" t="n">
        <v>0.7278397563499999</v>
      </c>
      <c r="E8782" t="n">
        <v>0.2578764456170171</v>
      </c>
      <c r="F8782" t="n">
        <v>-11.96861425235</v>
      </c>
      <c r="G8782" t="n">
        <v>-11.09706814407124</v>
      </c>
    </row>
    <row r="8783">
      <c r="A8783" s="3" t="n">
        <v>45371.4717784838</v>
      </c>
      <c r="B8783" t="n">
        <v>-0.1628100033</v>
      </c>
      <c r="C8783" t="n">
        <v>-1.829293515852569</v>
      </c>
      <c r="D8783" t="n">
        <v>0.25378629535</v>
      </c>
      <c r="E8783" t="n">
        <v>0.1148727893082754</v>
      </c>
      <c r="F8783" t="n">
        <v>-11.7794733938</v>
      </c>
      <c r="G8783" t="n">
        <v>-11.18873910811856</v>
      </c>
    </row>
    <row r="8784">
      <c r="A8784" s="3" t="n">
        <v>45371.47177905092</v>
      </c>
      <c r="B8784" t="n">
        <v>-3.32075724295</v>
      </c>
      <c r="C8784" t="n">
        <v>-2.180940874457699</v>
      </c>
      <c r="D8784" t="n">
        <v>-0.6775610618</v>
      </c>
      <c r="E8784" t="n">
        <v>0.03790729697412598</v>
      </c>
      <c r="F8784" t="n">
        <v>-9.9167786795</v>
      </c>
      <c r="G8784" t="n">
        <v>-11.24989438332882</v>
      </c>
    </row>
    <row r="8785">
      <c r="A8785" s="3" t="n">
        <v>45371.47177960648</v>
      </c>
      <c r="B8785" t="n">
        <v>-1.23780516965</v>
      </c>
      <c r="C8785" t="n">
        <v>-2.421522298419121</v>
      </c>
      <c r="D8785" t="n">
        <v>-0.11731695395</v>
      </c>
      <c r="E8785" t="n">
        <v>-0.2062015035565274</v>
      </c>
      <c r="F8785" t="n">
        <v>-12.0212857695</v>
      </c>
      <c r="G8785" t="n">
        <v>-11.07490541224245</v>
      </c>
    </row>
    <row r="8786">
      <c r="A8786" s="3" t="n">
        <v>45371.47178017361</v>
      </c>
      <c r="B8786" t="n">
        <v>-3.04781856015</v>
      </c>
      <c r="C8786" t="n">
        <v>-2.117090576384039</v>
      </c>
      <c r="D8786" t="n">
        <v>-0.12688824435</v>
      </c>
      <c r="E8786" t="n">
        <v>-0.2111299052349656</v>
      </c>
      <c r="F8786" t="n">
        <v>-11.56638469595</v>
      </c>
      <c r="G8786" t="n">
        <v>-11.22838510813616</v>
      </c>
    </row>
    <row r="8787">
      <c r="A8787" s="3" t="n">
        <v>45371.47178075231</v>
      </c>
      <c r="B8787" t="n">
        <v>-1.1492217002</v>
      </c>
      <c r="C8787" t="n">
        <v>-2.131752043898491</v>
      </c>
      <c r="D8787" t="n">
        <v>-0.2442051983</v>
      </c>
      <c r="E8787" t="n">
        <v>-0.1878797782223781</v>
      </c>
      <c r="F8787" t="n">
        <v>-10.488996707</v>
      </c>
      <c r="G8787" t="n">
        <v>-11.08873459462905</v>
      </c>
    </row>
    <row r="8788">
      <c r="A8788" s="3" t="n">
        <v>45371.47178130787</v>
      </c>
      <c r="B8788" t="n">
        <v>-4.5226504603</v>
      </c>
      <c r="C8788" t="n">
        <v>-1.827921864974714</v>
      </c>
      <c r="D8788" t="n">
        <v>-0.39504128195</v>
      </c>
      <c r="E8788" t="n">
        <v>-0.2356460959078095</v>
      </c>
      <c r="F8788" t="n">
        <v>-10.80982126175</v>
      </c>
      <c r="G8788" t="n">
        <v>-10.9056985700083</v>
      </c>
    </row>
    <row r="8789">
      <c r="A8789" s="3" t="n">
        <v>45371.47178186342</v>
      </c>
      <c r="B8789" t="n">
        <v>-0.6631943195500001</v>
      </c>
      <c r="C8789" t="n">
        <v>-1.136862418065854</v>
      </c>
      <c r="D8789" t="n">
        <v>-0.6560158517499999</v>
      </c>
      <c r="E8789" t="n">
        <v>-0.3917330805793716</v>
      </c>
      <c r="F8789" t="n">
        <v>-11.1090907998</v>
      </c>
      <c r="G8789" t="n">
        <v>-11.21118088371553</v>
      </c>
    </row>
    <row r="8790">
      <c r="A8790" s="3" t="n">
        <v>45371.47178243056</v>
      </c>
      <c r="B8790" t="n">
        <v>0.7014990944499999</v>
      </c>
      <c r="C8790" t="n">
        <v>-0.5448574968593258</v>
      </c>
      <c r="D8790" t="n">
        <v>0.9337401797499999</v>
      </c>
      <c r="E8790" t="n">
        <v>-0.6935986606198155</v>
      </c>
      <c r="F8790" t="n">
        <v>-11.11867189685</v>
      </c>
      <c r="G8790" t="n">
        <v>-11.03964680228196</v>
      </c>
    </row>
    <row r="8791">
      <c r="A8791" s="3" t="n">
        <v>45371.47178300926</v>
      </c>
      <c r="B8791" t="n">
        <v>1.38145297885</v>
      </c>
      <c r="C8791" t="n">
        <v>0.2499227495618888</v>
      </c>
      <c r="D8791" t="n">
        <v>-1.27850276715</v>
      </c>
      <c r="E8791" t="n">
        <v>-0.7704206878364823</v>
      </c>
      <c r="F8791" t="n">
        <v>-11.55442058295</v>
      </c>
      <c r="G8791" t="n">
        <v>-10.99625603352381</v>
      </c>
    </row>
    <row r="8792">
      <c r="A8792" s="3" t="n">
        <v>45371.47178524305</v>
      </c>
      <c r="B8792" t="n">
        <v>-0.7565634341999999</v>
      </c>
      <c r="C8792" t="n">
        <v>0.6978620617034985</v>
      </c>
      <c r="D8792" t="n">
        <v>-1.7357966633</v>
      </c>
      <c r="E8792" t="n">
        <v>-0.7269842461489531</v>
      </c>
      <c r="F8792" t="n">
        <v>-9.909600211699999</v>
      </c>
      <c r="G8792" t="n">
        <v>-10.95217772487742</v>
      </c>
    </row>
    <row r="8793">
      <c r="A8793" s="3" t="n">
        <v>45371.47178527778</v>
      </c>
      <c r="B8793" t="n">
        <v>1.1947049429</v>
      </c>
      <c r="C8793" t="n">
        <v>1.362405469978559</v>
      </c>
      <c r="D8793" t="n">
        <v>-1.2856910416</v>
      </c>
      <c r="E8793" t="n">
        <v>-0.8597032639926597</v>
      </c>
      <c r="F8793" t="n">
        <v>-12.6318085719</v>
      </c>
      <c r="G8793" t="n">
        <v>-10.859339197997</v>
      </c>
    </row>
    <row r="8794">
      <c r="A8794" s="3" t="n">
        <v>45371.47178532407</v>
      </c>
      <c r="B8794" t="n">
        <v>2.09731881555</v>
      </c>
      <c r="C8794" t="n">
        <v>1.196931578214456</v>
      </c>
      <c r="D8794" t="n">
        <v>-0.56502975305</v>
      </c>
      <c r="E8794" t="n">
        <v>-0.9558607361259933</v>
      </c>
      <c r="F8794" t="n">
        <v>-9.775523692899998</v>
      </c>
      <c r="G8794" t="n">
        <v>-10.90879639702008</v>
      </c>
    </row>
    <row r="8795">
      <c r="A8795" s="3" t="n">
        <v>45371.47178535879</v>
      </c>
      <c r="B8795" t="n">
        <v>0.84036125845</v>
      </c>
      <c r="C8795" t="n">
        <v>1.532220827417837</v>
      </c>
      <c r="D8795" t="n">
        <v>0.05027869455</v>
      </c>
      <c r="E8795" t="n">
        <v>-0.8943823443708649</v>
      </c>
      <c r="F8795" t="n">
        <v>-10.09874107025</v>
      </c>
      <c r="G8795" t="n">
        <v>-10.84576512566635</v>
      </c>
    </row>
    <row r="8796">
      <c r="A8796" s="3" t="n">
        <v>45371.47178581019</v>
      </c>
      <c r="B8796" t="n">
        <v>1.3335671069</v>
      </c>
      <c r="C8796" t="n">
        <v>1.385818035347556</v>
      </c>
      <c r="D8796" t="n">
        <v>-0.6679799647499999</v>
      </c>
      <c r="E8796" t="n">
        <v>-0.7028458515240112</v>
      </c>
      <c r="F8796" t="n">
        <v>-10.836152117</v>
      </c>
      <c r="G8796" t="n">
        <v>-10.55396720338744</v>
      </c>
    </row>
    <row r="8797">
      <c r="A8797" s="3" t="n">
        <v>45371.47178637731</v>
      </c>
      <c r="B8797" t="n">
        <v>1.75734187335</v>
      </c>
      <c r="C8797" t="n">
        <v>1.499025820072965</v>
      </c>
      <c r="D8797" t="n">
        <v>-1.6663655813</v>
      </c>
      <c r="E8797" t="n">
        <v>-0.6803984753926591</v>
      </c>
      <c r="F8797" t="n">
        <v>-11.310205578</v>
      </c>
      <c r="G8797" t="n">
        <v>-10.48829798890236</v>
      </c>
    </row>
    <row r="8798">
      <c r="A8798" s="3" t="n">
        <v>45371.47178751157</v>
      </c>
      <c r="B8798" t="n">
        <v>1.3886412533</v>
      </c>
      <c r="C8798" t="n">
        <v>0.8814626201899791</v>
      </c>
      <c r="D8798" t="n">
        <v>-0.5171438811</v>
      </c>
      <c r="E8798" t="n">
        <v>-0.9406684751080445</v>
      </c>
      <c r="F8798" t="n">
        <v>-10.88403798895</v>
      </c>
      <c r="G8798" t="n">
        <v>-10.16225675353884</v>
      </c>
    </row>
    <row r="8799">
      <c r="A8799" s="3" t="n">
        <v>45371.47178807871</v>
      </c>
      <c r="B8799" t="n">
        <v>1.7980492775</v>
      </c>
      <c r="C8799" t="n">
        <v>0.7194723522489531</v>
      </c>
      <c r="D8799" t="n">
        <v>-0.335191297</v>
      </c>
      <c r="E8799" t="n">
        <v>-0.9320917481770423</v>
      </c>
      <c r="F8799" t="n">
        <v>-9.30865850635</v>
      </c>
      <c r="G8799" t="n">
        <v>-10.17715890687579</v>
      </c>
    </row>
    <row r="8800">
      <c r="A8800" s="3" t="n">
        <v>45371.47178863426</v>
      </c>
      <c r="B8800" t="n">
        <v>-1.65199883905</v>
      </c>
      <c r="C8800" t="n">
        <v>0.8157429780361328</v>
      </c>
      <c r="D8800" t="n">
        <v>-1.8435325202</v>
      </c>
      <c r="E8800" t="n">
        <v>-0.8968772338525666</v>
      </c>
      <c r="F8800" t="n">
        <v>-9.21527958505</v>
      </c>
      <c r="G8800" t="n">
        <v>-10.15277084271401</v>
      </c>
    </row>
    <row r="8801">
      <c r="A8801" s="3" t="n">
        <v>45371.47178975694</v>
      </c>
      <c r="B8801" t="n">
        <v>1.1994905881</v>
      </c>
      <c r="C8801" t="n">
        <v>0.4677022721358985</v>
      </c>
      <c r="D8801" t="n">
        <v>-0.7182586593</v>
      </c>
      <c r="E8801" t="n">
        <v>-0.8150003014583939</v>
      </c>
      <c r="F8801" t="n">
        <v>-10.615894758</v>
      </c>
      <c r="G8801" t="n">
        <v>-9.855784539664713</v>
      </c>
    </row>
    <row r="8802">
      <c r="A8802" s="3" t="n">
        <v>45371.47178979166</v>
      </c>
      <c r="B8802" t="n">
        <v>-0.2106860686</v>
      </c>
      <c r="C8802" t="n">
        <v>0.6453576919306544</v>
      </c>
      <c r="D8802" t="n">
        <v>-1.03190474625</v>
      </c>
      <c r="E8802" t="n">
        <v>-0.8091576182568786</v>
      </c>
      <c r="F8802" t="n">
        <v>-9.967057374049999</v>
      </c>
      <c r="G8802" t="n">
        <v>-10.03256456164653</v>
      </c>
    </row>
    <row r="8803">
      <c r="A8803" s="3" t="n">
        <v>45371.47179033565</v>
      </c>
      <c r="B8803" t="n">
        <v>2.3846242406</v>
      </c>
      <c r="C8803" t="n">
        <v>0.930311441163872</v>
      </c>
      <c r="D8803" t="n">
        <v>0.5171438811</v>
      </c>
      <c r="E8803" t="n">
        <v>-0.7848368062263424</v>
      </c>
      <c r="F8803" t="n">
        <v>-9.971852825899999</v>
      </c>
      <c r="G8803" t="n">
        <v>-10.35690858363965</v>
      </c>
    </row>
    <row r="8804">
      <c r="A8804" s="3" t="n">
        <v>45371.47179089121</v>
      </c>
      <c r="B8804" t="n">
        <v>1.00556408435</v>
      </c>
      <c r="C8804" t="n">
        <v>1.101527160791961</v>
      </c>
      <c r="D8804" t="n">
        <v>-1.17076691025</v>
      </c>
      <c r="E8804" t="n">
        <v>-0.6598414510602582</v>
      </c>
      <c r="F8804" t="n">
        <v>-11.32696514285</v>
      </c>
      <c r="G8804" t="n">
        <v>-10.55886431065131</v>
      </c>
    </row>
    <row r="8805">
      <c r="A8805" s="3" t="n">
        <v>45371.47179145833</v>
      </c>
      <c r="B8805" t="n">
        <v>0.25378629535</v>
      </c>
      <c r="C8805" t="n">
        <v>1.593220499209562</v>
      </c>
      <c r="D8805" t="n">
        <v>-1.21146450775</v>
      </c>
      <c r="E8805" t="n">
        <v>-0.3570166480657351</v>
      </c>
      <c r="F8805" t="n">
        <v>-9.7036997883</v>
      </c>
      <c r="G8805" t="n">
        <v>-10.69559045369723</v>
      </c>
    </row>
    <row r="8806">
      <c r="A8806" s="3" t="n">
        <v>45371.47179202546</v>
      </c>
      <c r="B8806" t="n">
        <v>3.15794723965</v>
      </c>
      <c r="C8806" t="n">
        <v>1.484364809744992</v>
      </c>
      <c r="D8806" t="n">
        <v>-0.5386988978</v>
      </c>
      <c r="E8806" t="n">
        <v>-0.5865864384806544</v>
      </c>
      <c r="F8806" t="n">
        <v>-12.07395728665</v>
      </c>
      <c r="G8806" t="n">
        <v>-10.53595430752066</v>
      </c>
    </row>
    <row r="8807">
      <c r="A8807" s="3" t="n">
        <v>45371.47179315972</v>
      </c>
      <c r="B8807" t="n">
        <v>0.79966366095</v>
      </c>
      <c r="C8807" t="n">
        <v>1.455393405400704</v>
      </c>
      <c r="D8807" t="n">
        <v>0.35673650705</v>
      </c>
      <c r="E8807" t="n">
        <v>-0.610293157631004</v>
      </c>
      <c r="F8807" t="n">
        <v>-10.16338650705</v>
      </c>
      <c r="G8807" t="n">
        <v>-10.73929574389443</v>
      </c>
    </row>
    <row r="8808">
      <c r="A8808" s="3" t="n">
        <v>45371.47179319445</v>
      </c>
      <c r="B8808" t="n">
        <v>0.5506630108</v>
      </c>
      <c r="C8808" t="n">
        <v>1.079754431890096</v>
      </c>
      <c r="D8808" t="n">
        <v>-0.5961560601499999</v>
      </c>
      <c r="E8808" t="n">
        <v>-0.4568120444592087</v>
      </c>
      <c r="F8808" t="n">
        <v>-9.8689026142</v>
      </c>
      <c r="G8808" t="n">
        <v>-10.77568246149479</v>
      </c>
    </row>
    <row r="8809">
      <c r="A8809" s="3" t="n">
        <v>45371.47179427083</v>
      </c>
      <c r="B8809" t="n">
        <v>1.5346818851</v>
      </c>
      <c r="C8809" t="n">
        <v>0.7802448709379977</v>
      </c>
      <c r="D8809" t="n">
        <v>-0.3782817171</v>
      </c>
      <c r="E8809" t="n">
        <v>-0.2167162896956882</v>
      </c>
      <c r="F8809" t="n">
        <v>-11.19049580145</v>
      </c>
      <c r="G8809" t="n">
        <v>-10.54839572320597</v>
      </c>
    </row>
    <row r="8810">
      <c r="A8810" s="3" t="n">
        <v>45371.47179430556</v>
      </c>
      <c r="B8810" t="n">
        <v>0.2106860686</v>
      </c>
      <c r="C8810" t="n">
        <v>0.06799537929627067</v>
      </c>
      <c r="D8810" t="n">
        <v>-1.47483190015</v>
      </c>
      <c r="E8810" t="n">
        <v>-0.2046065170831007</v>
      </c>
      <c r="F8810" t="n">
        <v>-10.2088795564</v>
      </c>
      <c r="G8810" t="n">
        <v>-10.59509117299886</v>
      </c>
    </row>
    <row r="8811">
      <c r="A8811" s="3" t="n">
        <v>45371.47179596065</v>
      </c>
      <c r="B8811" t="n">
        <v>-0.8499423555</v>
      </c>
      <c r="C8811" t="n">
        <v>-1.027398007662241</v>
      </c>
      <c r="D8811" t="n">
        <v>0.5386988978</v>
      </c>
      <c r="E8811" t="n">
        <v>-0.5179057823692322</v>
      </c>
      <c r="F8811" t="n">
        <v>-11.5711801478</v>
      </c>
      <c r="G8811" t="n">
        <v>-10.54246441440527</v>
      </c>
    </row>
    <row r="8812">
      <c r="A8812" s="3" t="n">
        <v>45371.47179652778</v>
      </c>
      <c r="B8812" t="n">
        <v>-1.20428603995</v>
      </c>
      <c r="C8812" t="n">
        <v>-1.648432715926578</v>
      </c>
      <c r="D8812" t="n">
        <v>0.5219393329499999</v>
      </c>
      <c r="E8812" t="n">
        <v>-0.6999830869410276</v>
      </c>
      <c r="F8812" t="n">
        <v>-10.13704584515</v>
      </c>
      <c r="G8812" t="n">
        <v>-10.53112383518628</v>
      </c>
    </row>
    <row r="8813">
      <c r="A8813" s="3" t="n">
        <v>45371.4717965625</v>
      </c>
      <c r="B8813" t="n">
        <v>-2.7652987803</v>
      </c>
      <c r="C8813" t="n">
        <v>-1.771824260920168</v>
      </c>
      <c r="D8813" t="n">
        <v>-1.44131277045</v>
      </c>
      <c r="E8813" t="n">
        <v>-0.599108776172962</v>
      </c>
      <c r="F8813" t="n">
        <v>-9.919181308749998</v>
      </c>
      <c r="G8813" t="n">
        <v>-10.70323861202765</v>
      </c>
    </row>
    <row r="8814">
      <c r="A8814" s="3" t="n">
        <v>45371.4717966088</v>
      </c>
      <c r="B8814" t="n">
        <v>-3.0693637702</v>
      </c>
      <c r="C8814" t="n">
        <v>-2.127996737009563</v>
      </c>
      <c r="D8814" t="n">
        <v>-0.9816260517000001</v>
      </c>
      <c r="E8814" t="n">
        <v>-0.6785637403290229</v>
      </c>
      <c r="F8814" t="n">
        <v>-11.1952912533</v>
      </c>
      <c r="G8814" t="n">
        <v>-10.71848011202952</v>
      </c>
    </row>
    <row r="8815">
      <c r="A8815" s="3" t="n">
        <v>45371.47179709491</v>
      </c>
      <c r="B8815" t="n">
        <v>-2.57855074435</v>
      </c>
      <c r="C8815" t="n">
        <v>-2.351778340851405</v>
      </c>
      <c r="D8815" t="n">
        <v>-1.4700364483</v>
      </c>
      <c r="E8815" t="n">
        <v>-0.5753287014518664</v>
      </c>
      <c r="F8815" t="n">
        <v>-11.0947338642</v>
      </c>
      <c r="G8815" t="n">
        <v>-10.83448404926775</v>
      </c>
    </row>
    <row r="8816">
      <c r="A8816" s="3" t="n">
        <v>45371.47179821759</v>
      </c>
      <c r="B8816" t="n">
        <v>-1.21625015295</v>
      </c>
      <c r="C8816" t="n">
        <v>-1.897238033152919</v>
      </c>
      <c r="D8816" t="n">
        <v>0.12449542175</v>
      </c>
      <c r="E8816" t="n">
        <v>-0.5583417091872976</v>
      </c>
      <c r="F8816" t="n">
        <v>-9.89523346945</v>
      </c>
      <c r="G8816" t="n">
        <v>-11.04280164044782</v>
      </c>
    </row>
    <row r="8817">
      <c r="A8817" s="3" t="n">
        <v>45371.47179825231</v>
      </c>
      <c r="B8817" t="n">
        <v>0.5099654133</v>
      </c>
      <c r="C8817" t="n">
        <v>-1.834961188069469</v>
      </c>
      <c r="D8817" t="n">
        <v>0.08379782425</v>
      </c>
      <c r="E8817" t="n">
        <v>-0.2451138107107233</v>
      </c>
      <c r="F8817" t="n">
        <v>-12.74912552585</v>
      </c>
      <c r="G8817" t="n">
        <v>-11.17694367407043</v>
      </c>
    </row>
    <row r="8818">
      <c r="A8818" s="3" t="n">
        <v>45371.47179879629</v>
      </c>
      <c r="B8818" t="n">
        <v>-3.5338459408</v>
      </c>
      <c r="C8818" t="n">
        <v>-1.29833766543695</v>
      </c>
      <c r="D8818" t="n">
        <v>-0.4094080242</v>
      </c>
      <c r="E8818" t="n">
        <v>0.1438199399097907</v>
      </c>
      <c r="F8818" t="n">
        <v>-10.88164516635</v>
      </c>
      <c r="G8818" t="n">
        <v>-11.58282907644059</v>
      </c>
    </row>
    <row r="8819">
      <c r="A8819" s="3" t="n">
        <v>45371.47179936343</v>
      </c>
      <c r="B8819" t="n">
        <v>-2.1188640256</v>
      </c>
      <c r="C8819" t="n">
        <v>-1.318880677003733</v>
      </c>
      <c r="D8819" t="n">
        <v>0.7733229990499999</v>
      </c>
      <c r="E8819" t="n">
        <v>0.1414816596568768</v>
      </c>
      <c r="F8819" t="n">
        <v>-11.18331733365</v>
      </c>
      <c r="G8819" t="n">
        <v>-11.57719091561099</v>
      </c>
    </row>
    <row r="8820">
      <c r="A8820" s="3" t="n">
        <v>45371.47179991898</v>
      </c>
      <c r="B8820" t="n">
        <v>0.5841821404999999</v>
      </c>
      <c r="C8820" t="n">
        <v>-1.305654386428558</v>
      </c>
      <c r="D8820" t="n">
        <v>0.56024410785</v>
      </c>
      <c r="E8820" t="n">
        <v>0.2955918157067607</v>
      </c>
      <c r="F8820" t="n">
        <v>-12.14578119125</v>
      </c>
      <c r="G8820" t="n">
        <v>-11.59770631311437</v>
      </c>
    </row>
    <row r="8821">
      <c r="A8821" s="3" t="n">
        <v>45371.47180049768</v>
      </c>
      <c r="B8821" t="n">
        <v>-3.155554417049999</v>
      </c>
      <c r="C8821" t="n">
        <v>-1.997456189884621</v>
      </c>
      <c r="D8821" t="n">
        <v>-0.02393803265</v>
      </c>
      <c r="E8821" t="n">
        <v>0.2469709479118888</v>
      </c>
      <c r="F8821" t="n">
        <v>-10.61109930615</v>
      </c>
      <c r="G8821" t="n">
        <v>-11.30235943506437</v>
      </c>
    </row>
    <row r="8822">
      <c r="A8822" s="3" t="n">
        <v>45371.47180105324</v>
      </c>
      <c r="B8822" t="n">
        <v>-0.2729386828</v>
      </c>
      <c r="C8822" t="n">
        <v>-2.25214531423637</v>
      </c>
      <c r="D8822" t="n">
        <v>-0.2753315054</v>
      </c>
      <c r="E8822" t="n">
        <v>0.1801059164692313</v>
      </c>
      <c r="F8822" t="n">
        <v>-13.02924267645</v>
      </c>
      <c r="G8822" t="n">
        <v>-10.929148647528</v>
      </c>
    </row>
    <row r="8823">
      <c r="A8823" s="3" t="n">
        <v>45371.47180162037</v>
      </c>
      <c r="B8823" t="n">
        <v>-3.3087833233</v>
      </c>
      <c r="C8823" t="n">
        <v>-1.857514288574364</v>
      </c>
      <c r="D8823" t="n">
        <v>-0.11253130875</v>
      </c>
      <c r="E8823" t="n">
        <v>0.2133403790073433</v>
      </c>
      <c r="F8823" t="n">
        <v>-9.627080431850001</v>
      </c>
      <c r="G8823" t="n">
        <v>-10.86628603226681</v>
      </c>
    </row>
    <row r="8824">
      <c r="A8824" s="3" t="n">
        <v>45371.47180217593</v>
      </c>
      <c r="B8824" t="n">
        <v>-1.6974918884</v>
      </c>
      <c r="C8824" t="n">
        <v>-1.827891004887301</v>
      </c>
      <c r="D8824" t="n">
        <v>1.0941475538</v>
      </c>
      <c r="E8824" t="n">
        <v>0.2190552557283223</v>
      </c>
      <c r="F8824" t="n">
        <v>-10.19451281415</v>
      </c>
      <c r="G8824" t="n">
        <v>-10.75893796093931</v>
      </c>
    </row>
    <row r="8825">
      <c r="A8825" s="3" t="n">
        <v>45371.47180274306</v>
      </c>
      <c r="B8825" t="n">
        <v>-4.17069959845</v>
      </c>
      <c r="C8825" t="n">
        <v>-2.061801529479027</v>
      </c>
      <c r="D8825" t="n">
        <v>0.0383047749</v>
      </c>
      <c r="E8825" t="n">
        <v>0.1889118995607231</v>
      </c>
      <c r="F8825" t="n">
        <v>-9.7803093381</v>
      </c>
      <c r="G8825" t="n">
        <v>-10.41701475303383</v>
      </c>
    </row>
    <row r="8826">
      <c r="A8826" s="3" t="n">
        <v>45371.47180331018</v>
      </c>
      <c r="B8826" t="n">
        <v>0.2322410853</v>
      </c>
      <c r="C8826" t="n">
        <v>-1.402102354851402</v>
      </c>
      <c r="D8826" t="n">
        <v>-0.32800302255</v>
      </c>
      <c r="E8826" t="n">
        <v>0.2756716750005835</v>
      </c>
      <c r="F8826" t="n">
        <v>-11.6717375369</v>
      </c>
      <c r="G8826" t="n">
        <v>-10.56621964104117</v>
      </c>
    </row>
    <row r="8827">
      <c r="A8827" s="3" t="n">
        <v>45371.47180386574</v>
      </c>
      <c r="B8827" t="n">
        <v>-0.0766095498</v>
      </c>
      <c r="C8827" t="n">
        <v>-1.16774963949604</v>
      </c>
      <c r="D8827" t="n">
        <v>0.7493849664</v>
      </c>
      <c r="E8827" t="n">
        <v>0.06652278164358993</v>
      </c>
      <c r="F8827" t="n">
        <v>-10.5249086593</v>
      </c>
      <c r="G8827" t="n">
        <v>-10.66924807734793</v>
      </c>
    </row>
    <row r="8828">
      <c r="A8828" s="3" t="n">
        <v>45371.47180443287</v>
      </c>
      <c r="B8828" t="n">
        <v>-0.7014990944499999</v>
      </c>
      <c r="C8828" t="n">
        <v>-0.5671565388371811</v>
      </c>
      <c r="D8828" t="n">
        <v>0.19153368115</v>
      </c>
      <c r="E8828" t="n">
        <v>-0.001216641801748207</v>
      </c>
      <c r="F8828" t="n">
        <v>-11.2383816734</v>
      </c>
      <c r="G8828" t="n">
        <v>-11.01057019932859</v>
      </c>
    </row>
    <row r="8829">
      <c r="A8829" s="3" t="n">
        <v>45371.471805</v>
      </c>
      <c r="B8829" t="n">
        <v>-1.8052277453</v>
      </c>
      <c r="C8829" t="n">
        <v>-0.2090028908545461</v>
      </c>
      <c r="D8829" t="n">
        <v>-0.9337401797499999</v>
      </c>
      <c r="E8829" t="n">
        <v>-0.2221639637783223</v>
      </c>
      <c r="F8829" t="n">
        <v>-10.1155006351</v>
      </c>
      <c r="G8829" t="n">
        <v>-11.18296335701775</v>
      </c>
    </row>
    <row r="8830">
      <c r="A8830" s="3" t="n">
        <v>45371.47180556713</v>
      </c>
      <c r="B8830" t="n">
        <v>1.3359599295</v>
      </c>
      <c r="C8830" t="n">
        <v>0.2598749677371804</v>
      </c>
      <c r="D8830" t="n">
        <v>-0.05027869455</v>
      </c>
      <c r="E8830" t="n">
        <v>-0.428471808910141</v>
      </c>
      <c r="F8830" t="n">
        <v>-12.38520074435</v>
      </c>
      <c r="G8830" t="n">
        <v>-11.0950305096477</v>
      </c>
    </row>
    <row r="8831">
      <c r="A8831" s="3" t="n">
        <v>45371.47180613426</v>
      </c>
      <c r="B8831" t="n">
        <v>-0.05506433975</v>
      </c>
      <c r="C8831" t="n">
        <v>0.1507834843454549</v>
      </c>
      <c r="D8831" t="n">
        <v>-1.1300595061</v>
      </c>
      <c r="E8831" t="n">
        <v>-0.6440283308022163</v>
      </c>
      <c r="F8831" t="n">
        <v>-11.2719008031</v>
      </c>
      <c r="G8831" t="n">
        <v>-11.24264973778581</v>
      </c>
    </row>
    <row r="8832">
      <c r="A8832" s="3" t="n">
        <v>45371.47180668981</v>
      </c>
      <c r="B8832" t="n">
        <v>0.1675956485</v>
      </c>
      <c r="C8832" t="n">
        <v>0.6769888472014006</v>
      </c>
      <c r="D8832" t="n">
        <v>0.265760215</v>
      </c>
      <c r="E8832" t="n">
        <v>-0.918305564178907</v>
      </c>
      <c r="F8832" t="n">
        <v>-10.26155107355</v>
      </c>
      <c r="G8832" t="n">
        <v>-11.50644167355131</v>
      </c>
    </row>
    <row r="8833">
      <c r="A8833" s="3" t="n">
        <v>45371.4718078125</v>
      </c>
      <c r="B8833" t="n">
        <v>1.4006053663</v>
      </c>
      <c r="C8833" t="n">
        <v>0.5429134485082765</v>
      </c>
      <c r="D8833" t="n">
        <v>-1.54904862735</v>
      </c>
      <c r="E8833" t="n">
        <v>-0.7971660512087435</v>
      </c>
      <c r="F8833" t="n">
        <v>-12.061983367</v>
      </c>
      <c r="G8833" t="n">
        <v>-11.33755895367229</v>
      </c>
    </row>
    <row r="8834">
      <c r="A8834" s="3" t="n">
        <v>45371.4718078588</v>
      </c>
      <c r="B8834" t="n">
        <v>0.7493849664</v>
      </c>
      <c r="C8834" t="n">
        <v>1.028222589197905</v>
      </c>
      <c r="D8834" t="n">
        <v>-1.6088986123</v>
      </c>
      <c r="E8834" t="n">
        <v>-0.7950005874453401</v>
      </c>
      <c r="F8834" t="n">
        <v>-10.71644234045</v>
      </c>
      <c r="G8834" t="n">
        <v>-11.45000881465085</v>
      </c>
    </row>
    <row r="8835">
      <c r="A8835" s="3" t="n">
        <v>45371.4718083912</v>
      </c>
      <c r="B8835" t="n">
        <v>0.87627321075</v>
      </c>
      <c r="C8835" t="n">
        <v>0.5749987271097917</v>
      </c>
      <c r="D8835" t="n">
        <v>-0.4572938961499999</v>
      </c>
      <c r="E8835" t="n">
        <v>-1.084515343301518</v>
      </c>
      <c r="F8835" t="n">
        <v>-12.9382663844</v>
      </c>
      <c r="G8835" t="n">
        <v>-11.040930559059</v>
      </c>
    </row>
    <row r="8836">
      <c r="A8836" s="3" t="n">
        <v>45371.47180894676</v>
      </c>
      <c r="B8836" t="n">
        <v>0.8260043228499999</v>
      </c>
      <c r="C8836" t="n">
        <v>0.4200507768349662</v>
      </c>
      <c r="D8836" t="n">
        <v>-0.7062847396499999</v>
      </c>
      <c r="E8836" t="n">
        <v>-1.13910315758322</v>
      </c>
      <c r="F8836" t="n">
        <v>-10.26872954135</v>
      </c>
      <c r="G8836" t="n">
        <v>-11.14774308214362</v>
      </c>
    </row>
    <row r="8837">
      <c r="A8837" s="3" t="n">
        <v>45371.47181063658</v>
      </c>
      <c r="B8837" t="n">
        <v>-1.54426298215</v>
      </c>
      <c r="C8837" t="n">
        <v>0.4272842898871806</v>
      </c>
      <c r="D8837" t="n">
        <v>-0.4094080242</v>
      </c>
      <c r="E8837" t="n">
        <v>-1.113057472400236</v>
      </c>
      <c r="F8837" t="n">
        <v>-10.002979133</v>
      </c>
      <c r="G8837" t="n">
        <v>-10.92562950031541</v>
      </c>
    </row>
    <row r="8838">
      <c r="A8838" s="3" t="n">
        <v>45371.4718106713</v>
      </c>
      <c r="B8838" t="n">
        <v>3.21302138605</v>
      </c>
      <c r="C8838" t="n">
        <v>0.2999400248825181</v>
      </c>
      <c r="D8838" t="n">
        <v>-1.95845665155</v>
      </c>
      <c r="E8838" t="n">
        <v>-0.7038440953441744</v>
      </c>
      <c r="F8838" t="n">
        <v>-11.5448394859</v>
      </c>
      <c r="G8838" t="n">
        <v>-10.45770014365481</v>
      </c>
    </row>
    <row r="8839">
      <c r="A8839" s="3" t="n">
        <v>45371.4718112037</v>
      </c>
      <c r="B8839" t="n">
        <v>-2.19548338205</v>
      </c>
      <c r="C8839" t="n">
        <v>0.6505209731632885</v>
      </c>
      <c r="D8839" t="n">
        <v>-1.47961754535</v>
      </c>
      <c r="E8839" t="n">
        <v>-0.569272352148836</v>
      </c>
      <c r="F8839" t="n">
        <v>-9.6007495766</v>
      </c>
      <c r="G8839" t="n">
        <v>-10.43228446144152</v>
      </c>
    </row>
    <row r="8840">
      <c r="A8840" s="3" t="n">
        <v>45371.47181175926</v>
      </c>
      <c r="B8840" t="n">
        <v>0.948106922</v>
      </c>
      <c r="C8840" t="n">
        <v>0.6521613353948735</v>
      </c>
      <c r="D8840" t="n">
        <v>-0.0335191297</v>
      </c>
      <c r="E8840" t="n">
        <v>-0.7372344127533821</v>
      </c>
      <c r="F8840" t="n">
        <v>-11.15697667175</v>
      </c>
      <c r="G8840" t="n">
        <v>-10.25837675924012</v>
      </c>
    </row>
    <row r="8841">
      <c r="A8841" s="3" t="n">
        <v>45371.47181233796</v>
      </c>
      <c r="B8841" t="n">
        <v>2.43490293515</v>
      </c>
      <c r="C8841" t="n">
        <v>1.073836175763406</v>
      </c>
      <c r="D8841" t="n">
        <v>0.4549010735499999</v>
      </c>
      <c r="E8841" t="n">
        <v>-0.7119484343445243</v>
      </c>
      <c r="F8841" t="n">
        <v>-9.299077409300001</v>
      </c>
      <c r="G8841" t="n">
        <v>-10.27136910749338</v>
      </c>
    </row>
    <row r="8842">
      <c r="A8842" s="3" t="n">
        <v>45371.4718129051</v>
      </c>
      <c r="B8842" t="n">
        <v>0.8523351781</v>
      </c>
      <c r="C8842" t="n">
        <v>1.421832740308978</v>
      </c>
      <c r="D8842" t="n">
        <v>-0.22505281085</v>
      </c>
      <c r="E8842" t="n">
        <v>-0.4659705183269243</v>
      </c>
      <c r="F8842" t="n">
        <v>-10.44350365765</v>
      </c>
      <c r="G8842" t="n">
        <v>-10.278310706978</v>
      </c>
    </row>
    <row r="8843">
      <c r="A8843" s="3" t="n">
        <v>45371.47181458333</v>
      </c>
      <c r="B8843" t="n">
        <v>2.09014034775</v>
      </c>
      <c r="C8843" t="n">
        <v>1.532690472229608</v>
      </c>
      <c r="D8843" t="n">
        <v>-1.1923121203</v>
      </c>
      <c r="E8843" t="n">
        <v>-0.319873789745805</v>
      </c>
      <c r="F8843" t="n">
        <v>-11.1354314617</v>
      </c>
      <c r="G8843" t="n">
        <v>-10.20260106018628</v>
      </c>
    </row>
    <row r="8844">
      <c r="A8844" s="3" t="n">
        <v>45371.47181461805</v>
      </c>
      <c r="B8844" t="n">
        <v>0.2801171506</v>
      </c>
      <c r="C8844" t="n">
        <v>1.886764256641031</v>
      </c>
      <c r="D8844" t="n">
        <v>-1.37666733365</v>
      </c>
      <c r="E8844" t="n">
        <v>-0.3765197889833343</v>
      </c>
      <c r="F8844" t="n">
        <v>-10.00057650375</v>
      </c>
      <c r="G8844" t="n">
        <v>-10.5145620492076</v>
      </c>
    </row>
    <row r="8845">
      <c r="A8845" s="3" t="n">
        <v>45371.47181464121</v>
      </c>
      <c r="B8845" t="n">
        <v>2.9903613978</v>
      </c>
      <c r="C8845" t="n">
        <v>1.547859073847207</v>
      </c>
      <c r="D8845" t="n">
        <v>0.1053430343</v>
      </c>
      <c r="E8845" t="n">
        <v>-0.5033728985523325</v>
      </c>
      <c r="F8845" t="n">
        <v>-9.54568523685</v>
      </c>
      <c r="G8845" t="n">
        <v>-10.62175474570982</v>
      </c>
    </row>
    <row r="8846">
      <c r="A8846" s="3" t="n">
        <v>45371.47181516204</v>
      </c>
      <c r="B8846" t="n">
        <v>1.0271092944</v>
      </c>
      <c r="C8846" t="n">
        <v>1.179426776542428</v>
      </c>
      <c r="D8846" t="n">
        <v>0.4381415087</v>
      </c>
      <c r="E8846" t="n">
        <v>-0.4919990132982531</v>
      </c>
      <c r="F8846" t="n">
        <v>-11.6860944725</v>
      </c>
      <c r="G8846" t="n">
        <v>-10.65203640078768</v>
      </c>
    </row>
    <row r="8847">
      <c r="A8847" s="3" t="n">
        <v>45371.47181684028</v>
      </c>
      <c r="B8847" t="n">
        <v>1.65199883905</v>
      </c>
      <c r="C8847" t="n">
        <v>1.011274937829956</v>
      </c>
      <c r="D8847" t="n">
        <v>-1.07738798895</v>
      </c>
      <c r="E8847" t="n">
        <v>-0.3299355498017492</v>
      </c>
      <c r="F8847" t="n">
        <v>-10.77390930945</v>
      </c>
      <c r="G8847" t="n">
        <v>-10.85298821486681</v>
      </c>
    </row>
    <row r="8848">
      <c r="A8848" s="3" t="n">
        <v>45371.47181688657</v>
      </c>
      <c r="B8848" t="n">
        <v>-0.9911973420999999</v>
      </c>
      <c r="C8848" t="n">
        <v>0.4220943546827519</v>
      </c>
      <c r="D8848" t="n">
        <v>0.01436674225</v>
      </c>
      <c r="E8848" t="n">
        <v>-0.2166768116431241</v>
      </c>
      <c r="F8848" t="n">
        <v>-11.2383816734</v>
      </c>
      <c r="G8848" t="n">
        <v>-10.81082487751133</v>
      </c>
    </row>
    <row r="8849">
      <c r="A8849" s="3" t="n">
        <v>45371.47181692129</v>
      </c>
      <c r="B8849" t="n">
        <v>0.8451567102999999</v>
      </c>
      <c r="C8849" t="n">
        <v>-0.1552876626889281</v>
      </c>
      <c r="D8849" t="n">
        <v>-0.33039584515</v>
      </c>
      <c r="E8849" t="n">
        <v>-0.3398184127879963</v>
      </c>
      <c r="F8849" t="n">
        <v>-10.627858871</v>
      </c>
      <c r="G8849" t="n">
        <v>-10.92121518197462</v>
      </c>
    </row>
    <row r="8850">
      <c r="A8850" s="3" t="n">
        <v>45371.47181740741</v>
      </c>
      <c r="B8850" t="n">
        <v>-1.1276666835</v>
      </c>
      <c r="C8850" t="n">
        <v>-0.8351304736335687</v>
      </c>
      <c r="D8850" t="n">
        <v>-0.474053461</v>
      </c>
      <c r="E8850" t="n">
        <v>-0.453228319656295</v>
      </c>
      <c r="F8850" t="n">
        <v>-9.943119341399999</v>
      </c>
      <c r="G8850" t="n">
        <v>-10.79600298326099</v>
      </c>
    </row>
    <row r="8851">
      <c r="A8851" s="3" t="n">
        <v>45371.47181797454</v>
      </c>
      <c r="B8851" t="n">
        <v>-0.9624736642499999</v>
      </c>
      <c r="C8851" t="n">
        <v>-1.11918642291632</v>
      </c>
      <c r="D8851" t="n">
        <v>-0.42377476645</v>
      </c>
      <c r="E8851" t="n">
        <v>-0.4954202997447568</v>
      </c>
      <c r="F8851" t="n">
        <v>-12.47140119785</v>
      </c>
      <c r="G8851" t="n">
        <v>-10.64270195584374</v>
      </c>
    </row>
    <row r="8852">
      <c r="A8852" s="3" t="n">
        <v>45371.47181854166</v>
      </c>
      <c r="B8852" t="n">
        <v>-2.1380262197</v>
      </c>
      <c r="C8852" t="n">
        <v>-1.641904504457347</v>
      </c>
      <c r="D8852" t="n">
        <v>-0.5482701882</v>
      </c>
      <c r="E8852" t="n">
        <v>-0.204332548084849</v>
      </c>
      <c r="F8852" t="n">
        <v>-9.294291764099999</v>
      </c>
      <c r="G8852" t="n">
        <v>-10.73594152670458</v>
      </c>
    </row>
    <row r="8853">
      <c r="A8853" s="3" t="n">
        <v>45371.4718191088</v>
      </c>
      <c r="B8853" t="n">
        <v>-1.92254469925</v>
      </c>
      <c r="C8853" t="n">
        <v>-1.592537119718303</v>
      </c>
      <c r="D8853" t="n">
        <v>-0.4141936694</v>
      </c>
      <c r="E8853" t="n">
        <v>-0.2146346967920752</v>
      </c>
      <c r="F8853" t="n">
        <v>-10.94629060315</v>
      </c>
      <c r="G8853" t="n">
        <v>-11.00770354866052</v>
      </c>
    </row>
    <row r="8854">
      <c r="A8854" s="3" t="n">
        <v>45371.47181966435</v>
      </c>
      <c r="B8854" t="n">
        <v>-1.0534499563</v>
      </c>
      <c r="C8854" t="n">
        <v>-2.101390906951055</v>
      </c>
      <c r="D8854" t="n">
        <v>0.4477127990999999</v>
      </c>
      <c r="E8854" t="n">
        <v>-0.05858805882738943</v>
      </c>
      <c r="F8854" t="n">
        <v>-10.87207387595</v>
      </c>
      <c r="G8854" t="n">
        <v>-11.06475767826891</v>
      </c>
    </row>
    <row r="8855">
      <c r="A8855" s="3" t="n">
        <v>45371.47182023148</v>
      </c>
      <c r="B8855" t="n">
        <v>-2.43490293515</v>
      </c>
      <c r="C8855" t="n">
        <v>-1.922684506875646</v>
      </c>
      <c r="D8855" t="n">
        <v>-0.26096476315</v>
      </c>
      <c r="E8855" t="n">
        <v>0.13087852223042</v>
      </c>
      <c r="F8855" t="n">
        <v>-11.8225638139</v>
      </c>
      <c r="G8855" t="n">
        <v>-11.30008109195901</v>
      </c>
    </row>
    <row r="8856">
      <c r="A8856" s="3" t="n">
        <v>45371.47182079861</v>
      </c>
      <c r="B8856" t="n">
        <v>-2.4492696774</v>
      </c>
      <c r="C8856" t="n">
        <v>-2.103538220411195</v>
      </c>
      <c r="D8856" t="n">
        <v>0.83557561325</v>
      </c>
      <c r="E8856" t="n">
        <v>0.003851727517599005</v>
      </c>
      <c r="F8856" t="n">
        <v>-11.2312032056</v>
      </c>
      <c r="G8856" t="n">
        <v>-11.02180009370073</v>
      </c>
    </row>
    <row r="8857">
      <c r="A8857" s="3" t="n">
        <v>45371.47182136574</v>
      </c>
      <c r="B8857" t="n">
        <v>-1.086969086</v>
      </c>
      <c r="C8857" t="n">
        <v>-1.941184100609912</v>
      </c>
      <c r="D8857" t="n">
        <v>-0.35912932965</v>
      </c>
      <c r="E8857" t="n">
        <v>0.1081016746621215</v>
      </c>
      <c r="F8857" t="n">
        <v>-11.86087839545</v>
      </c>
      <c r="G8857" t="n">
        <v>-11.09008295185574</v>
      </c>
    </row>
    <row r="8858">
      <c r="A8858" s="3" t="n">
        <v>45371.47182193287</v>
      </c>
      <c r="B8858" t="n">
        <v>-3.1747068045</v>
      </c>
      <c r="C8858" t="n">
        <v>-2.102326836253968</v>
      </c>
      <c r="D8858" t="n">
        <v>0.2418123757</v>
      </c>
      <c r="E8858" t="n">
        <v>0.2924546935170172</v>
      </c>
      <c r="F8858" t="n">
        <v>-9.768345225099999</v>
      </c>
      <c r="G8858" t="n">
        <v>-10.94612907916658</v>
      </c>
    </row>
    <row r="8859">
      <c r="A8859" s="3" t="n">
        <v>45371.47182248843</v>
      </c>
      <c r="B8859" t="n">
        <v>-0.948106922</v>
      </c>
      <c r="C8859" t="n">
        <v>-2.03693513396236</v>
      </c>
      <c r="D8859" t="n">
        <v>0.0957717439</v>
      </c>
      <c r="E8859" t="n">
        <v>0.1920161043238933</v>
      </c>
      <c r="F8859" t="n">
        <v>-11.53047274365</v>
      </c>
      <c r="G8859" t="n">
        <v>-10.63469828930632</v>
      </c>
    </row>
    <row r="8860">
      <c r="A8860" s="3" t="n">
        <v>45371.47182305556</v>
      </c>
      <c r="B8860" t="n">
        <v>-2.8921968313</v>
      </c>
      <c r="C8860" t="n">
        <v>-2.087530864477046</v>
      </c>
      <c r="D8860" t="n">
        <v>-0.6751682392</v>
      </c>
      <c r="E8860" t="n">
        <v>0.2590587755734273</v>
      </c>
      <c r="F8860" t="n">
        <v>-9.212886762449999</v>
      </c>
      <c r="G8860" t="n">
        <v>-10.54493546161203</v>
      </c>
    </row>
    <row r="8861">
      <c r="A8861" s="3" t="n">
        <v>45371.47182363426</v>
      </c>
      <c r="B8861" t="n">
        <v>-1.11329994125</v>
      </c>
      <c r="C8861" t="n">
        <v>-1.856113126309213</v>
      </c>
      <c r="D8861" t="n">
        <v>1.62326535455</v>
      </c>
      <c r="E8861" t="n">
        <v>0.1091001927941727</v>
      </c>
      <c r="F8861" t="n">
        <v>-10.87207387595</v>
      </c>
      <c r="G8861" t="n">
        <v>-10.69333083237823</v>
      </c>
    </row>
    <row r="8862">
      <c r="A8862" s="3" t="n">
        <v>45371.47182418982</v>
      </c>
      <c r="B8862" t="n">
        <v>-2.60489140625</v>
      </c>
      <c r="C8862" t="n">
        <v>-1.901643024889516</v>
      </c>
      <c r="D8862" t="n">
        <v>0.5937632375499999</v>
      </c>
      <c r="E8862" t="n">
        <v>0.3326027757271571</v>
      </c>
      <c r="F8862" t="n">
        <v>-11.63342295535</v>
      </c>
      <c r="G8862" t="n">
        <v>-10.73080569952008</v>
      </c>
    </row>
    <row r="8863">
      <c r="A8863" s="3" t="n">
        <v>45371.47182474537</v>
      </c>
      <c r="B8863" t="n">
        <v>-1.11090711865</v>
      </c>
      <c r="C8863" t="n">
        <v>-1.529152557512009</v>
      </c>
      <c r="D8863" t="n">
        <v>-0.8547280007</v>
      </c>
      <c r="E8863" t="n">
        <v>0.2317561704597909</v>
      </c>
      <c r="F8863" t="n">
        <v>-9.89044782425</v>
      </c>
      <c r="G8863" t="n">
        <v>-10.93076909928838</v>
      </c>
    </row>
    <row r="8864">
      <c r="A8864" s="3" t="n">
        <v>45371.4718253125</v>
      </c>
      <c r="B8864" t="n">
        <v>-2.4540553226</v>
      </c>
      <c r="C8864" t="n">
        <v>-1.600436707753501</v>
      </c>
      <c r="D8864" t="n">
        <v>0.3806745397</v>
      </c>
      <c r="E8864" t="n">
        <v>0.1958428237410262</v>
      </c>
      <c r="F8864" t="n">
        <v>-12.13860272345</v>
      </c>
      <c r="G8864" t="n">
        <v>-10.93756762226402</v>
      </c>
    </row>
    <row r="8865">
      <c r="A8865" s="3" t="n">
        <v>45371.47182700231</v>
      </c>
      <c r="B8865" t="n">
        <v>0.36152215225</v>
      </c>
      <c r="C8865" t="n">
        <v>-1.132317824437532</v>
      </c>
      <c r="D8865" t="n">
        <v>-0.0622526142</v>
      </c>
      <c r="E8865" t="n">
        <v>0.2585736549993015</v>
      </c>
      <c r="F8865" t="n">
        <v>-11.01332886255</v>
      </c>
      <c r="G8865" t="n">
        <v>-11.23482224805854</v>
      </c>
    </row>
    <row r="8866">
      <c r="A8866" s="3" t="n">
        <v>45371.47182755787</v>
      </c>
      <c r="B8866" t="n">
        <v>-2.01831644315</v>
      </c>
      <c r="C8866" t="n">
        <v>-0.9207802231588603</v>
      </c>
      <c r="D8866" t="n">
        <v>0.8882471304</v>
      </c>
      <c r="E8866" t="n">
        <v>0.145689055396737</v>
      </c>
      <c r="F8866" t="n">
        <v>-10.40998452795</v>
      </c>
      <c r="G8866" t="n">
        <v>-11.06015088441996</v>
      </c>
    </row>
    <row r="8867">
      <c r="A8867" s="3" t="n">
        <v>45371.47182759259</v>
      </c>
      <c r="B8867" t="n">
        <v>-0.1436478092</v>
      </c>
      <c r="C8867" t="n">
        <v>-0.3785957127745929</v>
      </c>
      <c r="D8867" t="n">
        <v>-0.5841821404999999</v>
      </c>
      <c r="E8867" t="n">
        <v>0.03054949777727284</v>
      </c>
      <c r="F8867" t="n">
        <v>-10.9917836525</v>
      </c>
      <c r="G8867" t="n">
        <v>-11.04570891213465</v>
      </c>
    </row>
    <row r="8868">
      <c r="A8868" s="3" t="n">
        <v>45371.47182763889</v>
      </c>
      <c r="B8868" t="n">
        <v>-0.8690947429499999</v>
      </c>
      <c r="C8868" t="n">
        <v>-0.4632968003534978</v>
      </c>
      <c r="D8868" t="n">
        <v>0.28730542505</v>
      </c>
      <c r="E8868" t="n">
        <v>-0.09257534748310042</v>
      </c>
      <c r="F8868" t="n">
        <v>-11.45386319385</v>
      </c>
      <c r="G8868" t="n">
        <v>-11.06631908439537</v>
      </c>
    </row>
    <row r="8869">
      <c r="A8869" s="3" t="n">
        <v>45371.47182813657</v>
      </c>
      <c r="B8869" t="n">
        <v>0.8667019203499999</v>
      </c>
      <c r="C8869" t="n">
        <v>0.06564905256130568</v>
      </c>
      <c r="D8869" t="n">
        <v>0.38546999155</v>
      </c>
      <c r="E8869" t="n">
        <v>-0.3747444653027983</v>
      </c>
      <c r="F8869" t="n">
        <v>-11.05402646005</v>
      </c>
      <c r="G8869" t="n">
        <v>-10.77491267375877</v>
      </c>
    </row>
    <row r="8870">
      <c r="A8870" s="3" t="n">
        <v>45371.4718287037</v>
      </c>
      <c r="B8870" t="n">
        <v>0.1316836962</v>
      </c>
      <c r="C8870" t="n">
        <v>-0.07904614800547824</v>
      </c>
      <c r="D8870" t="n">
        <v>-0.7781184509</v>
      </c>
      <c r="E8870" t="n">
        <v>-0.3915535663079265</v>
      </c>
      <c r="F8870" t="n">
        <v>-10.46984431955</v>
      </c>
      <c r="G8870" t="n">
        <v>-10.54262977875516</v>
      </c>
    </row>
    <row r="8871">
      <c r="A8871" s="3" t="n">
        <v>45371.47182927083</v>
      </c>
      <c r="B8871" t="n">
        <v>0.31843173215</v>
      </c>
      <c r="C8871" t="n">
        <v>0.6805511528177177</v>
      </c>
      <c r="D8871" t="n">
        <v>-2.0111281687</v>
      </c>
      <c r="E8871" t="n">
        <v>-0.5918247668740111</v>
      </c>
      <c r="F8871" t="n">
        <v>-10.7523640994</v>
      </c>
      <c r="G8871" t="n">
        <v>-10.6421927415421</v>
      </c>
    </row>
    <row r="8872">
      <c r="A8872" s="3" t="n">
        <v>45371.47182982639</v>
      </c>
      <c r="B8872" t="n">
        <v>-0.6584086743500001</v>
      </c>
      <c r="C8872" t="n">
        <v>0.7405941618996525</v>
      </c>
      <c r="D8872" t="n">
        <v>-0.2418123757</v>
      </c>
      <c r="E8872" t="n">
        <v>-0.7465440096121234</v>
      </c>
      <c r="F8872" t="n">
        <v>-10.0173360686</v>
      </c>
      <c r="G8872" t="n">
        <v>-10.37921992393383</v>
      </c>
    </row>
    <row r="8873">
      <c r="A8873" s="3" t="n">
        <v>45371.47183039352</v>
      </c>
      <c r="B8873" t="n">
        <v>2.60728422885</v>
      </c>
      <c r="C8873" t="n">
        <v>0.9968408977300727</v>
      </c>
      <c r="D8873" t="n">
        <v>-0.08379782425</v>
      </c>
      <c r="E8873" t="n">
        <v>-0.8495560329242449</v>
      </c>
      <c r="F8873" t="n">
        <v>-10.15380541</v>
      </c>
      <c r="G8873" t="n">
        <v>-10.42693089919583</v>
      </c>
    </row>
    <row r="8874">
      <c r="A8874" s="3" t="n">
        <v>45371.47183096065</v>
      </c>
      <c r="B8874" t="n">
        <v>-0.1005573891</v>
      </c>
      <c r="C8874" t="n">
        <v>0.9249529184448744</v>
      </c>
      <c r="D8874" t="n">
        <v>-0.32800302255</v>
      </c>
      <c r="E8874" t="n">
        <v>-0.8243862027406783</v>
      </c>
      <c r="F8874" t="n">
        <v>-9.8784739046</v>
      </c>
      <c r="G8874" t="n">
        <v>-10.54031785530283</v>
      </c>
    </row>
    <row r="8875">
      <c r="A8875" s="3" t="n">
        <v>45371.47183209491</v>
      </c>
      <c r="B8875" t="n">
        <v>3.22498549905</v>
      </c>
      <c r="C8875" t="n">
        <v>1.111243173572264</v>
      </c>
      <c r="D8875" t="n">
        <v>-1.57778211185</v>
      </c>
      <c r="E8875" t="n">
        <v>-0.6418294467071113</v>
      </c>
      <c r="F8875" t="n">
        <v>-12.188881418</v>
      </c>
      <c r="G8875" t="n">
        <v>-10.4718628435787</v>
      </c>
    </row>
    <row r="8876">
      <c r="A8876" s="3" t="n">
        <v>45371.47183212963</v>
      </c>
      <c r="B8876" t="n">
        <v>-0.28969824765</v>
      </c>
      <c r="C8876" t="n">
        <v>1.276455028905248</v>
      </c>
      <c r="D8876" t="n">
        <v>-1.1994905881</v>
      </c>
      <c r="E8876" t="n">
        <v>-0.5620231347410272</v>
      </c>
      <c r="F8876" t="n">
        <v>-9.672573481199999</v>
      </c>
      <c r="G8876" t="n">
        <v>-10.68231332398546</v>
      </c>
    </row>
    <row r="8877">
      <c r="A8877" s="3" t="n">
        <v>45371.47183321759</v>
      </c>
      <c r="B8877" t="n">
        <v>1.2880838642</v>
      </c>
      <c r="C8877" t="n">
        <v>1.315706522709094</v>
      </c>
      <c r="D8877" t="n">
        <v>0.18914085855</v>
      </c>
      <c r="E8877" t="n">
        <v>-0.9023287254423102</v>
      </c>
      <c r="F8877" t="n">
        <v>-11.55920622815</v>
      </c>
      <c r="G8877" t="n">
        <v>-10.77558256624886</v>
      </c>
    </row>
    <row r="8878">
      <c r="A8878" s="3" t="n">
        <v>45371.47183378472</v>
      </c>
      <c r="B8878" t="n">
        <v>0.8020564835499999</v>
      </c>
      <c r="C8878" t="n">
        <v>1.26819099466737</v>
      </c>
      <c r="D8878" t="n">
        <v>-0.8523351781</v>
      </c>
      <c r="E8878" t="n">
        <v>-0.8613819613106084</v>
      </c>
      <c r="F8878" t="n">
        <v>-10.06043629535</v>
      </c>
      <c r="G8878" t="n">
        <v>-10.74713809218231</v>
      </c>
    </row>
    <row r="8879">
      <c r="A8879" s="3" t="n">
        <v>45371.47183489583</v>
      </c>
      <c r="B8879" t="n">
        <v>1.85072079465</v>
      </c>
      <c r="C8879" t="n">
        <v>1.463533039197323</v>
      </c>
      <c r="D8879" t="n">
        <v>-0.6464347547</v>
      </c>
      <c r="E8879" t="n">
        <v>-0.6359246090036148</v>
      </c>
      <c r="F8879" t="n">
        <v>-10.0364982627</v>
      </c>
      <c r="G8879" t="n">
        <v>-10.61413472720726</v>
      </c>
    </row>
    <row r="8880">
      <c r="A8880" s="3" t="n">
        <v>45371.47183493055</v>
      </c>
      <c r="B8880" t="n">
        <v>1.8722660047</v>
      </c>
      <c r="C8880" t="n">
        <v>1.399643148774479</v>
      </c>
      <c r="D8880" t="n">
        <v>-0.8379684358499999</v>
      </c>
      <c r="E8880" t="n">
        <v>-0.2597554820505834</v>
      </c>
      <c r="F8880" t="n">
        <v>-11.8465116532</v>
      </c>
      <c r="G8880" t="n">
        <v>-10.27181948189502</v>
      </c>
    </row>
    <row r="8881">
      <c r="A8881" s="3" t="n">
        <v>45371.47183547453</v>
      </c>
      <c r="B8881" t="n">
        <v>1.38145297885</v>
      </c>
      <c r="C8881" t="n">
        <v>1.696544758028326</v>
      </c>
      <c r="D8881" t="n">
        <v>-0.9217662600999998</v>
      </c>
      <c r="E8881" t="n">
        <v>-0.2249488695037301</v>
      </c>
      <c r="F8881" t="n">
        <v>-9.6342687063</v>
      </c>
      <c r="G8881" t="n">
        <v>-10.39718218639793</v>
      </c>
    </row>
    <row r="8882">
      <c r="A8882" s="3" t="n">
        <v>45371.47183715278</v>
      </c>
      <c r="B8882" t="n">
        <v>2.2505477218</v>
      </c>
      <c r="C8882" t="n">
        <v>2.029991042811428</v>
      </c>
      <c r="D8882" t="n">
        <v>0.73501822415</v>
      </c>
      <c r="E8882" t="n">
        <v>-0.3542860560941735</v>
      </c>
      <c r="F8882" t="n">
        <v>-10.29267738065</v>
      </c>
      <c r="G8882" t="n">
        <v>-10.40767882223383</v>
      </c>
    </row>
    <row r="8883">
      <c r="A8883" s="3" t="n">
        <v>45371.4718371875</v>
      </c>
      <c r="B8883" t="n">
        <v>0.7876897413</v>
      </c>
      <c r="C8883" t="n">
        <v>1.562480423248023</v>
      </c>
      <c r="D8883" t="n">
        <v>0.31603890955</v>
      </c>
      <c r="E8883" t="n">
        <v>-0.08984717859988361</v>
      </c>
      <c r="F8883" t="n">
        <v>-9.99818368115</v>
      </c>
      <c r="G8883" t="n">
        <v>-10.22367095631215</v>
      </c>
    </row>
    <row r="8884">
      <c r="A8884" s="3" t="n">
        <v>45371.47183771991</v>
      </c>
      <c r="B8884" t="n">
        <v>1.99197578125</v>
      </c>
      <c r="C8884" t="n">
        <v>1.290138803131822</v>
      </c>
      <c r="D8884" t="n">
        <v>0.0766095498</v>
      </c>
      <c r="E8884" t="n">
        <v>0.05253769866724967</v>
      </c>
      <c r="F8884" t="n">
        <v>-10.13465302255</v>
      </c>
      <c r="G8884" t="n">
        <v>-10.2581211919977</v>
      </c>
    </row>
    <row r="8885">
      <c r="A8885" s="3" t="n">
        <v>45371.47183775463</v>
      </c>
      <c r="B8885" t="n">
        <v>1.07978081155</v>
      </c>
      <c r="C8885" t="n">
        <v>1.152537285132288</v>
      </c>
      <c r="D8885" t="n">
        <v>-0.9457140993999998</v>
      </c>
      <c r="E8885" t="n">
        <v>-0.1184175389637532</v>
      </c>
      <c r="F8885" t="n">
        <v>-10.9007975538</v>
      </c>
      <c r="G8885" t="n">
        <v>-10.1773662866632</v>
      </c>
    </row>
    <row r="8886">
      <c r="A8886" s="3" t="n">
        <v>45371.47183828703</v>
      </c>
      <c r="B8886" t="n">
        <v>2.1715453494</v>
      </c>
      <c r="C8886" t="n">
        <v>0.629648284425643</v>
      </c>
      <c r="D8886" t="n">
        <v>-0.4094080242</v>
      </c>
      <c r="E8886" t="n">
        <v>-0.1385703418696973</v>
      </c>
      <c r="F8886" t="n">
        <v>-10.60152801575</v>
      </c>
      <c r="G8886" t="n">
        <v>-10.23925381459945</v>
      </c>
    </row>
    <row r="8887">
      <c r="A8887" s="3" t="n">
        <v>45371.47183885417</v>
      </c>
      <c r="B8887" t="n">
        <v>-3.12203528735</v>
      </c>
      <c r="C8887" t="n">
        <v>0.05138595448636396</v>
      </c>
      <c r="D8887" t="n">
        <v>0.7158658366999999</v>
      </c>
      <c r="E8887" t="n">
        <v>-0.4231841958142204</v>
      </c>
      <c r="F8887" t="n">
        <v>-8.556880717349999</v>
      </c>
      <c r="G8887" t="n">
        <v>-10.34257338725679</v>
      </c>
    </row>
    <row r="8888">
      <c r="A8888" s="3" t="n">
        <v>45371.47183940972</v>
      </c>
      <c r="B8888" t="n">
        <v>1.7669229704</v>
      </c>
      <c r="C8888" t="n">
        <v>-0.3854688714431246</v>
      </c>
      <c r="D8888" t="n">
        <v>-0.48842020325</v>
      </c>
      <c r="E8888" t="n">
        <v>-0.1884175209603735</v>
      </c>
      <c r="F8888" t="n">
        <v>-11.93270230005</v>
      </c>
      <c r="G8888" t="n">
        <v>-10.110626798628</v>
      </c>
    </row>
    <row r="8889">
      <c r="A8889" s="3" t="n">
        <v>45371.47183998842</v>
      </c>
      <c r="B8889" t="n">
        <v>-0.6847395296</v>
      </c>
      <c r="C8889" t="n">
        <v>-0.8544484768860164</v>
      </c>
      <c r="D8889" t="n">
        <v>-1.2186527822</v>
      </c>
      <c r="E8889" t="n">
        <v>-0.07614004214417271</v>
      </c>
      <c r="F8889" t="n">
        <v>-9.7659524025</v>
      </c>
      <c r="G8889" t="n">
        <v>-10.32916783386273</v>
      </c>
    </row>
    <row r="8890">
      <c r="A8890" s="3" t="n">
        <v>45371.47184054398</v>
      </c>
      <c r="B8890" t="n">
        <v>-2.61206987405</v>
      </c>
      <c r="C8890" t="n">
        <v>-1.281359634027393</v>
      </c>
      <c r="D8890" t="n">
        <v>0.87867584</v>
      </c>
      <c r="E8890" t="n">
        <v>-0.03995880700734272</v>
      </c>
      <c r="F8890" t="n">
        <v>-9.785104789949999</v>
      </c>
      <c r="G8890" t="n">
        <v>-10.46772903200283</v>
      </c>
    </row>
    <row r="8891">
      <c r="A8891" s="3" t="n">
        <v>45371.47184112269</v>
      </c>
      <c r="B8891" t="n">
        <v>-1.04147603665</v>
      </c>
      <c r="C8891" t="n">
        <v>-1.710442838417487</v>
      </c>
      <c r="D8891" t="n">
        <v>-0.46447236395</v>
      </c>
      <c r="E8891" t="n">
        <v>-0.2225203177803037</v>
      </c>
      <c r="F8891" t="n">
        <v>-11.42991535455</v>
      </c>
      <c r="G8891" t="n">
        <v>-10.656155216647</v>
      </c>
    </row>
    <row r="8892">
      <c r="A8892" s="3" t="n">
        <v>45371.47184167824</v>
      </c>
      <c r="B8892" t="n">
        <v>-1.4556795127</v>
      </c>
      <c r="C8892" t="n">
        <v>-1.196923211701868</v>
      </c>
      <c r="D8892" t="n">
        <v>0.96486648685</v>
      </c>
      <c r="E8892" t="n">
        <v>-0.1809254689536135</v>
      </c>
      <c r="F8892" t="n">
        <v>-9.507370655299999</v>
      </c>
      <c r="G8892" t="n">
        <v>-11.00103175777719</v>
      </c>
    </row>
    <row r="8893">
      <c r="A8893" s="3" t="n">
        <v>45371.47184224537</v>
      </c>
      <c r="B8893" t="n">
        <v>-1.37188168845</v>
      </c>
      <c r="C8893" t="n">
        <v>-1.950656204403036</v>
      </c>
      <c r="D8893" t="n">
        <v>-1.0151451814</v>
      </c>
      <c r="E8893" t="n">
        <v>-0.1176713420501169</v>
      </c>
      <c r="F8893" t="n">
        <v>-13.0483950639</v>
      </c>
      <c r="G8893" t="n">
        <v>-10.93667281688499</v>
      </c>
    </row>
    <row r="8894">
      <c r="A8894" s="3" t="n">
        <v>45371.47184280093</v>
      </c>
      <c r="B8894" t="n">
        <v>-2.6527772782</v>
      </c>
      <c r="C8894" t="n">
        <v>-1.510999442551752</v>
      </c>
      <c r="D8894" t="n">
        <v>-0.6009417053499999</v>
      </c>
      <c r="E8894" t="n">
        <v>0.01236296248531474</v>
      </c>
      <c r="F8894" t="n">
        <v>-10.46745149695</v>
      </c>
      <c r="G8894" t="n">
        <v>-11.28473667928045</v>
      </c>
    </row>
    <row r="8895">
      <c r="A8895" s="3" t="n">
        <v>45371.47184337963</v>
      </c>
      <c r="B8895" t="n">
        <v>-1.31202189685</v>
      </c>
      <c r="C8895" t="n">
        <v>-1.673045761555249</v>
      </c>
      <c r="D8895" t="n">
        <v>-0.0383047749</v>
      </c>
      <c r="E8895" t="n">
        <v>-0.2028658024191149</v>
      </c>
      <c r="F8895" t="n">
        <v>-10.77390930945</v>
      </c>
      <c r="G8895" t="n">
        <v>-11.12316487412474</v>
      </c>
    </row>
    <row r="8896">
      <c r="A8896" s="3" t="n">
        <v>45371.47184393519</v>
      </c>
      <c r="B8896" t="n">
        <v>0.01197391965</v>
      </c>
      <c r="C8896" t="n">
        <v>-1.875491249583805</v>
      </c>
      <c r="D8896" t="n">
        <v>0.7709301764499999</v>
      </c>
      <c r="E8896" t="n">
        <v>-0.03716441466247099</v>
      </c>
      <c r="F8896" t="n">
        <v>-11.62385166495</v>
      </c>
      <c r="G8896" t="n">
        <v>-10.86801401428733</v>
      </c>
    </row>
    <row r="8897">
      <c r="A8897" s="3" t="n">
        <v>45371.47184450232</v>
      </c>
      <c r="B8897" t="n">
        <v>-3.931280045349999</v>
      </c>
      <c r="C8897" t="n">
        <v>-1.8314577680718</v>
      </c>
      <c r="D8897" t="n">
        <v>-0.56024410785</v>
      </c>
      <c r="E8897" t="n">
        <v>-0.002830441498834546</v>
      </c>
      <c r="F8897" t="n">
        <v>-10.77869495465</v>
      </c>
      <c r="G8897" t="n">
        <v>-11.00722912625003</v>
      </c>
    </row>
    <row r="8898">
      <c r="A8898" s="3" t="n">
        <v>45371.47184561343</v>
      </c>
      <c r="B8898" t="n">
        <v>-0.3423697648</v>
      </c>
      <c r="C8898" t="n">
        <v>-1.671045822156997</v>
      </c>
      <c r="D8898" t="n">
        <v>0.8379684358499999</v>
      </c>
      <c r="E8898" t="n">
        <v>0.3635268692469708</v>
      </c>
      <c r="F8898" t="n">
        <v>-10.46505867435</v>
      </c>
      <c r="G8898" t="n">
        <v>-10.74908488365224</v>
      </c>
    </row>
    <row r="8899">
      <c r="A8899" s="3" t="n">
        <v>45371.47184564815</v>
      </c>
      <c r="B8899" t="n">
        <v>-3.7134057023</v>
      </c>
      <c r="C8899" t="n">
        <v>-1.534414819617603</v>
      </c>
      <c r="D8899" t="n">
        <v>-0.3687104267</v>
      </c>
      <c r="E8899" t="n">
        <v>0.5264606557864817</v>
      </c>
      <c r="F8899" t="n">
        <v>-9.92875259915</v>
      </c>
      <c r="G8899" t="n">
        <v>-10.65552112185831</v>
      </c>
    </row>
    <row r="8900">
      <c r="A8900" s="3" t="n">
        <v>45371.47184619213</v>
      </c>
      <c r="B8900" t="n">
        <v>-0.4070152016</v>
      </c>
      <c r="C8900" t="n">
        <v>-1.806919769603851</v>
      </c>
      <c r="D8900" t="n">
        <v>0.8164232258</v>
      </c>
      <c r="E8900" t="n">
        <v>0.5280350460089759</v>
      </c>
      <c r="F8900" t="n">
        <v>-11.2647223353</v>
      </c>
      <c r="G8900" t="n">
        <v>-10.55789377233185</v>
      </c>
    </row>
    <row r="8901">
      <c r="A8901" s="3" t="n">
        <v>45371.47184675926</v>
      </c>
      <c r="B8901" t="n">
        <v>-1.23541234705</v>
      </c>
      <c r="C8901" t="n">
        <v>-1.854145990040915</v>
      </c>
      <c r="D8901" t="n">
        <v>0.62488954465</v>
      </c>
      <c r="E8901" t="n">
        <v>0.4093975774889289</v>
      </c>
      <c r="F8901" t="n">
        <v>-11.4825868717</v>
      </c>
      <c r="G8901" t="n">
        <v>-10.3766155154308</v>
      </c>
    </row>
    <row r="8902">
      <c r="A8902" s="3" t="n">
        <v>45371.47184731482</v>
      </c>
      <c r="B8902" t="n">
        <v>-1.2330097178</v>
      </c>
      <c r="C8902" t="n">
        <v>-1.44652817094138</v>
      </c>
      <c r="D8902" t="n">
        <v>0.8236016936</v>
      </c>
      <c r="E8902" t="n">
        <v>0.4286846977946399</v>
      </c>
      <c r="F8902" t="n">
        <v>-9.88566217905</v>
      </c>
      <c r="G8902" t="n">
        <v>-10.59348279096157</v>
      </c>
    </row>
    <row r="8903">
      <c r="A8903" s="3" t="n">
        <v>45371.47184788194</v>
      </c>
      <c r="B8903" t="n">
        <v>-2.2409764314</v>
      </c>
      <c r="C8903" t="n">
        <v>-1.535465799898256</v>
      </c>
      <c r="D8903" t="n">
        <v>0.4022295564</v>
      </c>
      <c r="E8903" t="n">
        <v>0.1374402911872964</v>
      </c>
      <c r="F8903" t="n">
        <v>-9.208101117249999</v>
      </c>
      <c r="G8903" t="n">
        <v>-10.70240470388779</v>
      </c>
    </row>
    <row r="8904">
      <c r="A8904" s="3" t="n">
        <v>45371.47184900463</v>
      </c>
      <c r="B8904" t="n">
        <v>-2.2744955611</v>
      </c>
      <c r="C8904" t="n">
        <v>-1.503090939380191</v>
      </c>
      <c r="D8904" t="n">
        <v>-0.56024410785</v>
      </c>
      <c r="E8904" t="n">
        <v>0.1196264543139864</v>
      </c>
      <c r="F8904" t="n">
        <v>-11.7555255545</v>
      </c>
      <c r="G8904" t="n">
        <v>-10.64537997137008</v>
      </c>
    </row>
    <row r="8905">
      <c r="A8905" s="3" t="n">
        <v>45371.47184903935</v>
      </c>
      <c r="B8905" t="n">
        <v>-0.8379684358499999</v>
      </c>
      <c r="C8905" t="n">
        <v>-1.43418895929371</v>
      </c>
      <c r="D8905" t="n">
        <v>-0.5937632375499999</v>
      </c>
      <c r="E8905" t="n">
        <v>-0.3045499961775067</v>
      </c>
      <c r="F8905" t="n">
        <v>-10.49857780405</v>
      </c>
      <c r="G8905" t="n">
        <v>-10.65377967569595</v>
      </c>
    </row>
    <row r="8906">
      <c r="A8906" s="3" t="n">
        <v>45371.47184957176</v>
      </c>
      <c r="B8906" t="n">
        <v>-0.6009417053499999</v>
      </c>
      <c r="C8906" t="n">
        <v>-0.9530869857507019</v>
      </c>
      <c r="D8906" t="n">
        <v>-0.1628100033</v>
      </c>
      <c r="E8906" t="n">
        <v>-0.4899531266587426</v>
      </c>
      <c r="F8906" t="n">
        <v>-11.6166633905</v>
      </c>
      <c r="G8906" t="n">
        <v>-10.80715931632847</v>
      </c>
    </row>
    <row r="8907">
      <c r="A8907" s="3" t="n">
        <v>45371.47185013889</v>
      </c>
      <c r="B8907" t="n">
        <v>-0.92895453455</v>
      </c>
      <c r="C8907" t="n">
        <v>-0.6086181635235448</v>
      </c>
      <c r="D8907" t="n">
        <v>-0.6320680124499999</v>
      </c>
      <c r="E8907" t="n">
        <v>-0.6216559332536149</v>
      </c>
      <c r="F8907" t="n">
        <v>-10.3094369455</v>
      </c>
      <c r="G8907" t="n">
        <v>-11.03342454000528</v>
      </c>
    </row>
    <row r="8908">
      <c r="A8908" s="3" t="n">
        <v>45371.47185070602</v>
      </c>
      <c r="B8908" t="n">
        <v>-1.45088406085</v>
      </c>
      <c r="C8908" t="n">
        <v>-0.462274965710957</v>
      </c>
      <c r="D8908" t="n">
        <v>-0.25857194055</v>
      </c>
      <c r="E8908" t="n">
        <v>-0.6990912075554798</v>
      </c>
      <c r="F8908" t="n">
        <v>-10.4147799798</v>
      </c>
      <c r="G8908" t="n">
        <v>-10.70863414399222</v>
      </c>
    </row>
    <row r="8909">
      <c r="A8909" s="3" t="n">
        <v>45371.47185127315</v>
      </c>
      <c r="B8909" t="n">
        <v>2.19309055945</v>
      </c>
      <c r="C8909" t="n">
        <v>-0.1900726503152687</v>
      </c>
      <c r="D8909" t="n">
        <v>-1.491591465</v>
      </c>
      <c r="E8909" t="n">
        <v>-0.8382885806827529</v>
      </c>
      <c r="F8909" t="n">
        <v>-11.52568709845</v>
      </c>
      <c r="G8909" t="n">
        <v>-10.47989663870516</v>
      </c>
    </row>
    <row r="8910">
      <c r="A8910" s="3" t="n">
        <v>45371.47185238426</v>
      </c>
      <c r="B8910" t="n">
        <v>-0.39982692715</v>
      </c>
      <c r="C8910" t="n">
        <v>0.248746523044989</v>
      </c>
      <c r="D8910" t="n">
        <v>-0.3088506351</v>
      </c>
      <c r="E8910" t="n">
        <v>-0.7163623640768085</v>
      </c>
      <c r="F8910" t="n">
        <v>-10.23999605685</v>
      </c>
      <c r="G8910" t="n">
        <v>-10.51803570636541</v>
      </c>
    </row>
    <row r="8911">
      <c r="A8911" s="3" t="n">
        <v>45371.47185244213</v>
      </c>
      <c r="B8911" t="n">
        <v>-0.6224967220500001</v>
      </c>
      <c r="C8911" t="n">
        <v>0.7144603768819366</v>
      </c>
      <c r="D8911" t="n">
        <v>-0.821208871</v>
      </c>
      <c r="E8911" t="n">
        <v>-0.7787837715252937</v>
      </c>
      <c r="F8911" t="n">
        <v>-9.8689026142</v>
      </c>
      <c r="G8911" t="n">
        <v>-10.49720272427357</v>
      </c>
    </row>
    <row r="8912">
      <c r="A8912" s="3" t="n">
        <v>45371.47185296296</v>
      </c>
      <c r="B8912" t="n">
        <v>0.01436674225</v>
      </c>
      <c r="C8912" t="n">
        <v>1.086180782211541</v>
      </c>
      <c r="D8912" t="n">
        <v>-1.1252738609</v>
      </c>
      <c r="E8912" t="n">
        <v>-0.5879452652777406</v>
      </c>
      <c r="F8912" t="n">
        <v>-9.392456330599998</v>
      </c>
      <c r="G8912" t="n">
        <v>-10.27907884884269</v>
      </c>
    </row>
    <row r="8913">
      <c r="A8913" s="3" t="n">
        <v>45371.47185353009</v>
      </c>
      <c r="B8913" t="n">
        <v>2.84431095935</v>
      </c>
      <c r="C8913" t="n">
        <v>1.254666549929141</v>
      </c>
      <c r="D8913" t="n">
        <v>-0.7206514818999999</v>
      </c>
      <c r="E8913" t="n">
        <v>-0.4927795449165515</v>
      </c>
      <c r="F8913" t="n">
        <v>-11.9494618649</v>
      </c>
      <c r="G8913" t="n">
        <v>-10.23663626198511</v>
      </c>
    </row>
    <row r="8914">
      <c r="A8914" s="3" t="n">
        <v>45371.47185408565</v>
      </c>
      <c r="B8914" t="n">
        <v>2.4540553226</v>
      </c>
      <c r="C8914" t="n">
        <v>0.8746743610508181</v>
      </c>
      <c r="D8914" t="n">
        <v>0.8499423555</v>
      </c>
      <c r="E8914" t="n">
        <v>-0.4385441756924254</v>
      </c>
      <c r="F8914" t="n">
        <v>-10.0125504234</v>
      </c>
      <c r="G8914" t="n">
        <v>-10.05501724114105</v>
      </c>
    </row>
    <row r="8915">
      <c r="A8915" s="3" t="n">
        <v>45371.47185634259</v>
      </c>
      <c r="B8915" t="n">
        <v>0.6009417053499999</v>
      </c>
      <c r="C8915" t="n">
        <v>1.166387520956297</v>
      </c>
      <c r="D8915" t="n">
        <v>-1.1635786358</v>
      </c>
      <c r="E8915" t="n">
        <v>-0.4037978889016329</v>
      </c>
      <c r="F8915" t="n">
        <v>-9.9742456485</v>
      </c>
      <c r="G8915" t="n">
        <v>-9.950966238693384</v>
      </c>
    </row>
    <row r="8916">
      <c r="A8916" s="3" t="n">
        <v>45371.47185636574</v>
      </c>
      <c r="B8916" t="n">
        <v>0.4477127990999999</v>
      </c>
      <c r="C8916" t="n">
        <v>1.009749192248954</v>
      </c>
      <c r="D8916" t="n">
        <v>0.1005573891</v>
      </c>
      <c r="E8916" t="n">
        <v>-0.4673418034555956</v>
      </c>
      <c r="F8916" t="n">
        <v>-8.53054005545</v>
      </c>
      <c r="G8916" t="n">
        <v>-9.884004352294898</v>
      </c>
    </row>
    <row r="8917">
      <c r="A8917" s="3" t="n">
        <v>45371.47185640047</v>
      </c>
      <c r="B8917" t="n">
        <v>0.3064578125</v>
      </c>
      <c r="C8917" t="n">
        <v>0.8224372396349673</v>
      </c>
      <c r="D8917" t="n">
        <v>-0.9888045194999999</v>
      </c>
      <c r="E8917" t="n">
        <v>-0.5514123394410271</v>
      </c>
      <c r="F8917" t="n">
        <v>-11.15936949435</v>
      </c>
      <c r="G8917" t="n">
        <v>-9.695598535308418</v>
      </c>
    </row>
    <row r="8918">
      <c r="A8918" s="3" t="n">
        <v>45371.47185690972</v>
      </c>
      <c r="B8918" t="n">
        <v>-0.06703825939999999</v>
      </c>
      <c r="C8918" t="n">
        <v>0.8627988965093263</v>
      </c>
      <c r="D8918" t="n">
        <v>-0.97204495465</v>
      </c>
      <c r="E8918" t="n">
        <v>-0.6998421820678341</v>
      </c>
      <c r="F8918" t="n">
        <v>-9.0644435014</v>
      </c>
      <c r="G8918" t="n">
        <v>-9.781427661949213</v>
      </c>
    </row>
    <row r="8919">
      <c r="A8919" s="3" t="n">
        <v>45371.47185859954</v>
      </c>
      <c r="B8919" t="n">
        <v>1.8722660047</v>
      </c>
      <c r="C8919" t="n">
        <v>1.275522734234852</v>
      </c>
      <c r="D8919" t="n">
        <v>-0.0742167272</v>
      </c>
      <c r="E8919" t="n">
        <v>-0.8475628598859</v>
      </c>
      <c r="F8919" t="n">
        <v>-9.440332395899999</v>
      </c>
      <c r="G8919" t="n">
        <v>-10.21346671408966</v>
      </c>
    </row>
    <row r="8920">
      <c r="A8920" s="3" t="n">
        <v>45371.47185862269</v>
      </c>
      <c r="B8920" t="n">
        <v>1.04386885925</v>
      </c>
      <c r="C8920" t="n">
        <v>1.168174045705598</v>
      </c>
      <c r="D8920" t="n">
        <v>-1.6017201445</v>
      </c>
      <c r="E8920" t="n">
        <v>-0.5965522808130552</v>
      </c>
      <c r="F8920" t="n">
        <v>-10.78108777725</v>
      </c>
      <c r="G8920" t="n">
        <v>-10.20304741134688</v>
      </c>
    </row>
    <row r="8921">
      <c r="A8921" s="3" t="n">
        <v>45371.47185866899</v>
      </c>
      <c r="B8921" t="n">
        <v>2.4181433703</v>
      </c>
      <c r="C8921" t="n">
        <v>1.293224857591729</v>
      </c>
      <c r="D8921" t="n">
        <v>-0.2705458602</v>
      </c>
      <c r="E8921" t="n">
        <v>-0.5432328389833349</v>
      </c>
      <c r="F8921" t="n">
        <v>-10.49857780405</v>
      </c>
      <c r="G8921" t="n">
        <v>-10.4743519267921</v>
      </c>
    </row>
    <row r="8922">
      <c r="A8922" s="3" t="n">
        <v>45371.47185972222</v>
      </c>
      <c r="B8922" t="n">
        <v>2.16196425235</v>
      </c>
      <c r="C8922" t="n">
        <v>0.9862535332371822</v>
      </c>
      <c r="D8922" t="n">
        <v>-0.32082455475</v>
      </c>
      <c r="E8922" t="n">
        <v>-0.480973595579372</v>
      </c>
      <c r="F8922" t="n">
        <v>-11.9494618649</v>
      </c>
      <c r="G8922" t="n">
        <v>-10.3502897120914</v>
      </c>
    </row>
    <row r="8923">
      <c r="A8923" s="3" t="n">
        <v>45371.47185975694</v>
      </c>
      <c r="B8923" t="n">
        <v>-0.5051797681</v>
      </c>
      <c r="C8923" t="n">
        <v>0.6071607216026825</v>
      </c>
      <c r="D8923" t="n">
        <v>-0.32082455475</v>
      </c>
      <c r="E8923" t="n">
        <v>-0.4288485534291387</v>
      </c>
      <c r="F8923" t="n">
        <v>-9.490611090449999</v>
      </c>
      <c r="G8923" t="n">
        <v>-10.61297102759991</v>
      </c>
    </row>
    <row r="8924">
      <c r="A8924" s="3" t="n">
        <v>45371.47186085648</v>
      </c>
      <c r="B8924" t="n">
        <v>-2.3104075134</v>
      </c>
      <c r="C8924" t="n">
        <v>-0.2232868594923083</v>
      </c>
      <c r="D8924" t="n">
        <v>0.007178467799999999</v>
      </c>
      <c r="E8924" t="n">
        <v>-0.3814954637438239</v>
      </c>
      <c r="F8924" t="n">
        <v>-9.3302037164</v>
      </c>
      <c r="G8924" t="n">
        <v>-10.66842758763126</v>
      </c>
    </row>
    <row r="8925">
      <c r="A8925" s="3" t="n">
        <v>45371.47186090278</v>
      </c>
      <c r="B8925" t="n">
        <v>1.37666733365</v>
      </c>
      <c r="C8925" t="n">
        <v>-0.8242207698128228</v>
      </c>
      <c r="D8925" t="n">
        <v>-0.5434845429999999</v>
      </c>
      <c r="E8925" t="n">
        <v>-0.2440264612455717</v>
      </c>
      <c r="F8925" t="n">
        <v>-11.59751100305</v>
      </c>
      <c r="G8925" t="n">
        <v>-10.39325570889082</v>
      </c>
    </row>
    <row r="8926">
      <c r="A8926" s="3" t="n">
        <v>45371.47186197917</v>
      </c>
      <c r="B8926" t="n">
        <v>-2.26491446405</v>
      </c>
      <c r="C8926" t="n">
        <v>-1.524806954299189</v>
      </c>
      <c r="D8926" t="n">
        <v>-1.10133582825</v>
      </c>
      <c r="E8926" t="n">
        <v>-0.3227713462199309</v>
      </c>
      <c r="F8926" t="n">
        <v>-10.09874107025</v>
      </c>
      <c r="G8926" t="n">
        <v>-10.26678604162275</v>
      </c>
    </row>
    <row r="8927">
      <c r="A8927" s="3" t="n">
        <v>45371.47186201389</v>
      </c>
      <c r="B8927" t="n">
        <v>-1.2904766868</v>
      </c>
      <c r="C8927" t="n">
        <v>-2.13948583325665</v>
      </c>
      <c r="D8927" t="n">
        <v>0.21787434305</v>
      </c>
      <c r="E8927" t="n">
        <v>-0.5736705775255261</v>
      </c>
      <c r="F8927" t="n">
        <v>-10.7332019053</v>
      </c>
      <c r="G8927" t="n">
        <v>-10.15426394518033</v>
      </c>
    </row>
    <row r="8928">
      <c r="A8928" s="3" t="n">
        <v>45371.47186255787</v>
      </c>
      <c r="B8928" t="n">
        <v>-2.83713249155</v>
      </c>
      <c r="C8928" t="n">
        <v>-2.153827795999423</v>
      </c>
      <c r="D8928" t="n">
        <v>-0.2705458602</v>
      </c>
      <c r="E8928" t="n">
        <v>-0.4739840143736609</v>
      </c>
      <c r="F8928" t="n">
        <v>-10.4937823522</v>
      </c>
      <c r="G8928" t="n">
        <v>-10.25782907269618</v>
      </c>
    </row>
    <row r="8929">
      <c r="A8929" s="3" t="n">
        <v>45371.47186366898</v>
      </c>
      <c r="B8929" t="n">
        <v>-2.15717860715</v>
      </c>
      <c r="C8929" t="n">
        <v>-2.032135567434038</v>
      </c>
      <c r="D8929" t="n">
        <v>-0.6368536576499999</v>
      </c>
      <c r="E8929" t="n">
        <v>-0.4359004262927751</v>
      </c>
      <c r="F8929" t="n">
        <v>-9.2272535047</v>
      </c>
      <c r="G8929" t="n">
        <v>-10.48506023996833</v>
      </c>
    </row>
    <row r="8930">
      <c r="A8930" s="3" t="n">
        <v>45371.47186371528</v>
      </c>
      <c r="B8930" t="n">
        <v>-2.6958676983</v>
      </c>
      <c r="C8930" t="n">
        <v>-2.20983041956271</v>
      </c>
      <c r="D8930" t="n">
        <v>-0.5339034459499999</v>
      </c>
      <c r="E8930" t="n">
        <v>-0.4069190095645698</v>
      </c>
      <c r="F8930" t="n">
        <v>-10.4961751748</v>
      </c>
      <c r="G8930" t="n">
        <v>-10.43588165038628</v>
      </c>
    </row>
    <row r="8931">
      <c r="A8931" s="3" t="n">
        <v>45371.47186425926</v>
      </c>
      <c r="B8931" t="n">
        <v>-2.899375299099999</v>
      </c>
      <c r="C8931" t="n">
        <v>-1.743384861623548</v>
      </c>
      <c r="D8931" t="n">
        <v>-1.2545647345</v>
      </c>
      <c r="E8931" t="n">
        <v>-0.2859980774505835</v>
      </c>
      <c r="F8931" t="n">
        <v>-10.71165669525</v>
      </c>
      <c r="G8931" t="n">
        <v>-10.83103770900213</v>
      </c>
    </row>
    <row r="8932">
      <c r="A8932" s="3" t="n">
        <v>45371.47186481481</v>
      </c>
      <c r="B8932" t="n">
        <v>-0.22744563345</v>
      </c>
      <c r="C8932" t="n">
        <v>-2.045053851477511</v>
      </c>
      <c r="D8932" t="n">
        <v>1.1947049429</v>
      </c>
      <c r="E8932" t="n">
        <v>-0.4361186642590922</v>
      </c>
      <c r="F8932" t="n">
        <v>-10.8265808266</v>
      </c>
      <c r="G8932" t="n">
        <v>-10.82604427254688</v>
      </c>
    </row>
    <row r="8933">
      <c r="A8933" s="3" t="n">
        <v>45371.47186537037</v>
      </c>
      <c r="B8933" t="n">
        <v>-0.8906399529999999</v>
      </c>
      <c r="C8933" t="n">
        <v>-2.194476908873199</v>
      </c>
      <c r="D8933" t="n">
        <v>-0.7086873688999999</v>
      </c>
      <c r="E8933" t="n">
        <v>-0.1279143765454548</v>
      </c>
      <c r="F8933" t="n">
        <v>-12.5671631351</v>
      </c>
      <c r="G8933" t="n">
        <v>-10.81891760397509</v>
      </c>
    </row>
    <row r="8934">
      <c r="A8934" s="3" t="n">
        <v>45371.4718659375</v>
      </c>
      <c r="B8934" t="n">
        <v>-2.67192966565</v>
      </c>
      <c r="C8934" t="n">
        <v>-2.336767217116906</v>
      </c>
      <c r="D8934" t="n">
        <v>-0.4501056217</v>
      </c>
      <c r="E8934" t="n">
        <v>-0.008645350621678302</v>
      </c>
      <c r="F8934" t="n">
        <v>-10.23042476645</v>
      </c>
      <c r="G8934" t="n">
        <v>-11.00338238206506</v>
      </c>
    </row>
    <row r="8935">
      <c r="A8935" s="3" t="n">
        <v>45371.47186649306</v>
      </c>
      <c r="B8935" t="n">
        <v>-3.28005964545</v>
      </c>
      <c r="C8935" t="n">
        <v>-2.741064330795578</v>
      </c>
      <c r="D8935" t="n">
        <v>0.4429271538999999</v>
      </c>
      <c r="E8935" t="n">
        <v>-0.01840013281550124</v>
      </c>
      <c r="F8935" t="n">
        <v>-10.93911213535</v>
      </c>
      <c r="G8935" t="n">
        <v>-10.95515869502486</v>
      </c>
    </row>
    <row r="8936">
      <c r="A8936" s="3" t="n">
        <v>45371.47186707176</v>
      </c>
      <c r="B8936" t="n">
        <v>-4.666298269499999</v>
      </c>
      <c r="C8936" t="n">
        <v>-2.957988503183807</v>
      </c>
      <c r="D8936" t="n">
        <v>-0.3447625874</v>
      </c>
      <c r="E8936" t="n">
        <v>0.2078118743550123</v>
      </c>
      <c r="F8936" t="n">
        <v>-9.586382834349999</v>
      </c>
      <c r="G8936" t="n">
        <v>-10.73238077552229</v>
      </c>
    </row>
    <row r="8937">
      <c r="A8937" s="3" t="n">
        <v>45371.47186762731</v>
      </c>
      <c r="B8937" t="n">
        <v>-2.5546127117</v>
      </c>
      <c r="C8937" t="n">
        <v>-3.132799514432759</v>
      </c>
      <c r="D8937" t="n">
        <v>1.07499516635</v>
      </c>
      <c r="E8937" t="n">
        <v>0.01371461145466199</v>
      </c>
      <c r="F8937" t="n">
        <v>-10.7332019053</v>
      </c>
      <c r="G8937" t="n">
        <v>-10.64327643351541</v>
      </c>
    </row>
    <row r="8938">
      <c r="A8938" s="3" t="n">
        <v>45371.47186875</v>
      </c>
      <c r="B8938" t="n">
        <v>-1.99915424905</v>
      </c>
      <c r="C8938" t="n">
        <v>-3.05620793206143</v>
      </c>
      <c r="D8938" t="n">
        <v>-0.73980386935</v>
      </c>
      <c r="E8938" t="n">
        <v>0.1111791568755248</v>
      </c>
      <c r="F8938" t="n">
        <v>-11.8153853461</v>
      </c>
      <c r="G8938" t="n">
        <v>-10.61730856147136</v>
      </c>
    </row>
    <row r="8939">
      <c r="A8939" s="3" t="n">
        <v>45371.47186931713</v>
      </c>
      <c r="B8939" t="n">
        <v>-3.55299832825</v>
      </c>
      <c r="C8939" t="n">
        <v>-2.464260364898841</v>
      </c>
      <c r="D8939" t="n">
        <v>0.09816456649999999</v>
      </c>
      <c r="E8939" t="n">
        <v>0.1025562998286716</v>
      </c>
      <c r="F8939" t="n">
        <v>-10.70208540485</v>
      </c>
      <c r="G8939" t="n">
        <v>-10.87718133471343</v>
      </c>
    </row>
    <row r="8940">
      <c r="A8940" s="3" t="n">
        <v>45371.47186935185</v>
      </c>
      <c r="B8940" t="n">
        <v>-0.809244758</v>
      </c>
      <c r="C8940" t="n">
        <v>-1.737221302090914</v>
      </c>
      <c r="D8940" t="n">
        <v>0.9624736642499999</v>
      </c>
      <c r="E8940" t="n">
        <v>0.09581465085116575</v>
      </c>
      <c r="F8940" t="n">
        <v>-9.923966953949998</v>
      </c>
      <c r="G8940" t="n">
        <v>-10.90893604463045</v>
      </c>
    </row>
    <row r="8941">
      <c r="A8941" s="3" t="n">
        <v>45371.47186988426</v>
      </c>
      <c r="B8941" t="n">
        <v>-1.64482037125</v>
      </c>
      <c r="C8941" t="n">
        <v>-1.65292804771166</v>
      </c>
      <c r="D8941" t="n">
        <v>-1.0199308266</v>
      </c>
      <c r="E8941" t="n">
        <v>0.08009888845407949</v>
      </c>
      <c r="F8941" t="n">
        <v>-11.5448394859</v>
      </c>
      <c r="G8941" t="n">
        <v>-10.6249139957252</v>
      </c>
    </row>
    <row r="8942">
      <c r="A8942" s="3" t="n">
        <v>45371.47187045139</v>
      </c>
      <c r="B8942" t="n">
        <v>-2.29364794855</v>
      </c>
      <c r="C8942" t="n">
        <v>-1.252158699210726</v>
      </c>
      <c r="D8942" t="n">
        <v>0</v>
      </c>
      <c r="E8942" t="n">
        <v>0.003874655419580431</v>
      </c>
      <c r="F8942" t="n">
        <v>-10.95346907095</v>
      </c>
      <c r="G8942" t="n">
        <v>-10.76244967887159</v>
      </c>
    </row>
    <row r="8943">
      <c r="A8943" s="3" t="n">
        <v>45371.47187157407</v>
      </c>
      <c r="B8943" t="n">
        <v>0.36152215225</v>
      </c>
      <c r="C8943" t="n">
        <v>-0.9701893033048978</v>
      </c>
      <c r="D8943" t="n">
        <v>0.6584086743500001</v>
      </c>
      <c r="E8943" t="n">
        <v>-0.1124262244375295</v>
      </c>
      <c r="F8943" t="n">
        <v>-10.30703431625</v>
      </c>
      <c r="G8943" t="n">
        <v>-10.71333205510667</v>
      </c>
    </row>
    <row r="8944">
      <c r="A8944" s="3" t="n">
        <v>45371.4718716088</v>
      </c>
      <c r="B8944" t="n">
        <v>-0.5841821404999999</v>
      </c>
      <c r="C8944" t="n">
        <v>-0.4174672388947562</v>
      </c>
      <c r="D8944" t="n">
        <v>-0.05027869455</v>
      </c>
      <c r="E8944" t="n">
        <v>-0.15000171832366</v>
      </c>
      <c r="F8944" t="n">
        <v>-10.4482991095</v>
      </c>
      <c r="G8944" t="n">
        <v>-10.96897050432521</v>
      </c>
    </row>
    <row r="8945">
      <c r="A8945" s="3" t="n">
        <v>45371.47187214121</v>
      </c>
      <c r="B8945" t="n">
        <v>-2.36786467575</v>
      </c>
      <c r="C8945" t="n">
        <v>-0.3898911905473204</v>
      </c>
      <c r="D8945" t="n">
        <v>-0.7541706116</v>
      </c>
      <c r="E8945" t="n">
        <v>-0.3179475716674834</v>
      </c>
      <c r="F8945" t="n">
        <v>-9.871295436799999</v>
      </c>
      <c r="G8945" t="n">
        <v>-11.01299925395714</v>
      </c>
    </row>
    <row r="8946">
      <c r="A8946" s="3" t="n">
        <v>45371.47187270833</v>
      </c>
      <c r="B8946" t="n">
        <v>2.5522198891</v>
      </c>
      <c r="C8946" t="n">
        <v>0.06565549889067623</v>
      </c>
      <c r="D8946" t="n">
        <v>-0.32082455475</v>
      </c>
      <c r="E8946" t="n">
        <v>-0.3810171552482527</v>
      </c>
      <c r="F8946" t="n">
        <v>-13.6852585282</v>
      </c>
      <c r="G8946" t="n">
        <v>-10.6650486137935</v>
      </c>
    </row>
    <row r="8947">
      <c r="A8947" s="3" t="n">
        <v>45371.47187327546</v>
      </c>
      <c r="B8947" t="n">
        <v>-0.9576782124000001</v>
      </c>
      <c r="C8947" t="n">
        <v>0.2033475626726112</v>
      </c>
      <c r="D8947" t="n">
        <v>-1.28328841235</v>
      </c>
      <c r="E8947" t="n">
        <v>-0.7035320655714473</v>
      </c>
      <c r="F8947" t="n">
        <v>-9.648635448549999</v>
      </c>
      <c r="G8947" t="n">
        <v>-10.71549511864105</v>
      </c>
    </row>
    <row r="8948">
      <c r="A8948" s="3" t="n">
        <v>45371.47187439815</v>
      </c>
      <c r="B8948" t="n">
        <v>1.0510571337</v>
      </c>
      <c r="C8948" t="n">
        <v>0.2933448127346161</v>
      </c>
      <c r="D8948" t="n">
        <v>0.6775610618</v>
      </c>
      <c r="E8948" t="n">
        <v>-0.7173907593453401</v>
      </c>
      <c r="F8948" t="n">
        <v>-10.9271382157</v>
      </c>
      <c r="G8948" t="n">
        <v>-10.80548649385679</v>
      </c>
    </row>
    <row r="8949">
      <c r="A8949" s="3" t="n">
        <v>45371.4718744213</v>
      </c>
      <c r="B8949" t="n">
        <v>-0.22265998825</v>
      </c>
      <c r="C8949" t="n">
        <v>0.5975586396932417</v>
      </c>
      <c r="D8949" t="n">
        <v>-1.67833950095</v>
      </c>
      <c r="E8949" t="n">
        <v>-0.6005215509747104</v>
      </c>
      <c r="F8949" t="n">
        <v>-9.8377763071</v>
      </c>
      <c r="G8949" t="n">
        <v>-10.66269798950562</v>
      </c>
    </row>
    <row r="8950">
      <c r="A8950" s="3" t="n">
        <v>45371.47187496527</v>
      </c>
      <c r="B8950" t="n">
        <v>1.06542387595</v>
      </c>
      <c r="C8950" t="n">
        <v>0.9021922781372987</v>
      </c>
      <c r="D8950" t="n">
        <v>-0.948106922</v>
      </c>
      <c r="E8950" t="n">
        <v>-0.5303868361223789</v>
      </c>
      <c r="F8950" t="n">
        <v>-9.89044782425</v>
      </c>
      <c r="G8950" t="n">
        <v>-10.54367861025935</v>
      </c>
    </row>
    <row r="8951">
      <c r="A8951" s="3" t="n">
        <v>45371.47187553241</v>
      </c>
      <c r="B8951" t="n">
        <v>0.1699884711</v>
      </c>
      <c r="C8951" t="n">
        <v>0.5370121540000016</v>
      </c>
      <c r="D8951" t="n">
        <v>-0.2681530376</v>
      </c>
      <c r="E8951" t="n">
        <v>-0.7204053098397456</v>
      </c>
      <c r="F8951" t="n">
        <v>-11.5448394859</v>
      </c>
      <c r="G8951" t="n">
        <v>-10.36215386126751</v>
      </c>
    </row>
    <row r="8952">
      <c r="A8952" s="3" t="n">
        <v>45371.47187609954</v>
      </c>
      <c r="B8952" t="n">
        <v>1.6663655813</v>
      </c>
      <c r="C8952" t="n">
        <v>0.70494634908858</v>
      </c>
      <c r="D8952" t="n">
        <v>0.25857194055</v>
      </c>
      <c r="E8952" t="n">
        <v>-0.6191180453834515</v>
      </c>
      <c r="F8952" t="n">
        <v>-10.7332019053</v>
      </c>
      <c r="G8952" t="n">
        <v>-10.58100198866099</v>
      </c>
    </row>
    <row r="8953">
      <c r="A8953" s="3" t="n">
        <v>45371.47187665509</v>
      </c>
      <c r="B8953" t="n">
        <v>0.5051797681</v>
      </c>
      <c r="C8953" t="n">
        <v>0.6351067938278572</v>
      </c>
      <c r="D8953" t="n">
        <v>-0.9744377772499999</v>
      </c>
      <c r="E8953" t="n">
        <v>-0.7495032634017504</v>
      </c>
      <c r="F8953" t="n">
        <v>-10.06761476315</v>
      </c>
      <c r="G8953" t="n">
        <v>-10.57780991265632</v>
      </c>
    </row>
    <row r="8954">
      <c r="A8954" s="3" t="n">
        <v>45371.47187834491</v>
      </c>
      <c r="B8954" t="n">
        <v>1.03190474625</v>
      </c>
      <c r="C8954" t="n">
        <v>0.7110793457050136</v>
      </c>
      <c r="D8954" t="n">
        <v>-1.0558427789</v>
      </c>
      <c r="E8954" t="n">
        <v>-0.3457909369498843</v>
      </c>
      <c r="F8954" t="n">
        <v>-10.8337592944</v>
      </c>
      <c r="G8954" t="n">
        <v>-10.40587382715073</v>
      </c>
    </row>
    <row r="8955">
      <c r="A8955" s="3" t="n">
        <v>45371.47187837963</v>
      </c>
      <c r="B8955" t="n">
        <v>-0.32082455475</v>
      </c>
      <c r="C8955" t="n">
        <v>0.8048329313255267</v>
      </c>
      <c r="D8955" t="n">
        <v>-1.1204882157</v>
      </c>
      <c r="E8955" t="n">
        <v>-0.4262045754362482</v>
      </c>
      <c r="F8955" t="n">
        <v>-10.57040170865</v>
      </c>
      <c r="G8955" t="n">
        <v>-10.36883849909094</v>
      </c>
    </row>
    <row r="8956">
      <c r="A8956" s="3" t="n">
        <v>45371.47187891204</v>
      </c>
      <c r="B8956" t="n">
        <v>0.6105228023999999</v>
      </c>
      <c r="C8956" t="n">
        <v>1.135540691951635</v>
      </c>
      <c r="D8956" t="n">
        <v>0.48602738065</v>
      </c>
      <c r="E8956" t="n">
        <v>-0.6220765448153862</v>
      </c>
      <c r="F8956" t="n">
        <v>-9.299077409300001</v>
      </c>
      <c r="G8956" t="n">
        <v>-10.31987254694082</v>
      </c>
    </row>
    <row r="8957">
      <c r="A8957" s="3" t="n">
        <v>45371.47188116898</v>
      </c>
      <c r="B8957" t="n">
        <v>2.02310208835</v>
      </c>
      <c r="C8957" t="n">
        <v>1.199547370660842</v>
      </c>
      <c r="D8957" t="n">
        <v>-0.5698153982499999</v>
      </c>
      <c r="E8957" t="n">
        <v>-0.6275687260018666</v>
      </c>
      <c r="F8957" t="n">
        <v>-10.94629060315</v>
      </c>
      <c r="G8957" t="n">
        <v>-10.04318918683756</v>
      </c>
    </row>
    <row r="8958">
      <c r="A8958" s="3" t="n">
        <v>45371.47188119213</v>
      </c>
      <c r="B8958" t="n">
        <v>1.13485495795</v>
      </c>
      <c r="C8958" t="n">
        <v>1.426928723691729</v>
      </c>
      <c r="D8958" t="n">
        <v>0.196329133</v>
      </c>
      <c r="E8958" t="n">
        <v>-0.4567265277280898</v>
      </c>
      <c r="F8958" t="n">
        <v>-9.270343924800001</v>
      </c>
      <c r="G8958" t="n">
        <v>-10.3476709479329</v>
      </c>
    </row>
    <row r="8959">
      <c r="A8959" s="3" t="n">
        <v>45371.47188122685</v>
      </c>
      <c r="B8959" t="n">
        <v>2.32477425565</v>
      </c>
      <c r="C8959" t="n">
        <v>1.137023622018768</v>
      </c>
      <c r="D8959" t="n">
        <v>-1.48440319055</v>
      </c>
      <c r="E8959" t="n">
        <v>-0.370206066551283</v>
      </c>
      <c r="F8959" t="n">
        <v>-11.77228511935</v>
      </c>
      <c r="G8959" t="n">
        <v>-10.34614088193966</v>
      </c>
    </row>
    <row r="8960">
      <c r="A8960" s="3" t="n">
        <v>45371.47188125</v>
      </c>
      <c r="B8960" t="n">
        <v>1.27610994455</v>
      </c>
      <c r="C8960" t="n">
        <v>1.211706656569234</v>
      </c>
      <c r="D8960" t="n">
        <v>-0.9145877922999999</v>
      </c>
      <c r="E8960" t="n">
        <v>-0.3918384620630546</v>
      </c>
      <c r="F8960" t="n">
        <v>-10.211272379</v>
      </c>
      <c r="G8960" t="n">
        <v>-10.74950442082579</v>
      </c>
    </row>
    <row r="8961">
      <c r="A8961" s="3" t="n">
        <v>45371.47188172454</v>
      </c>
      <c r="B8961" t="n">
        <v>0.12688824435</v>
      </c>
      <c r="C8961" t="n">
        <v>0.9813156220799563</v>
      </c>
      <c r="D8961" t="n">
        <v>0.12210259915</v>
      </c>
      <c r="E8961" t="n">
        <v>-0.5685647874927755</v>
      </c>
      <c r="F8961" t="n">
        <v>-9.133874583399999</v>
      </c>
      <c r="G8961" t="n">
        <v>-10.9020979978836</v>
      </c>
    </row>
    <row r="8962">
      <c r="A8962" s="3" t="n">
        <v>45371.47188230324</v>
      </c>
      <c r="B8962" t="n">
        <v>-0.06703825939999999</v>
      </c>
      <c r="C8962" t="n">
        <v>0.2249210039877629</v>
      </c>
      <c r="D8962" t="n">
        <v>-0.2106860686</v>
      </c>
      <c r="E8962" t="n">
        <v>-0.5007693129849664</v>
      </c>
      <c r="F8962" t="n">
        <v>-13.3213337467</v>
      </c>
      <c r="G8962" t="n">
        <v>-10.75796602820108</v>
      </c>
    </row>
    <row r="8963">
      <c r="A8963" s="3" t="n">
        <v>45371.47188287037</v>
      </c>
      <c r="B8963" t="n">
        <v>-0.9385258249499999</v>
      </c>
      <c r="C8963" t="n">
        <v>-0.2505146003198142</v>
      </c>
      <c r="D8963" t="n">
        <v>-0.24900065015</v>
      </c>
      <c r="E8963" t="n">
        <v>-0.4784246209370643</v>
      </c>
      <c r="F8963" t="n">
        <v>-10.06761476315</v>
      </c>
      <c r="G8963" t="n">
        <v>-11.13861114795108</v>
      </c>
    </row>
    <row r="8964">
      <c r="A8964" s="3" t="n">
        <v>45371.47188342593</v>
      </c>
      <c r="B8964" t="n">
        <v>1.2617432023</v>
      </c>
      <c r="C8964" t="n">
        <v>-1.030845605190679</v>
      </c>
      <c r="D8964" t="n">
        <v>-0.7422064986</v>
      </c>
      <c r="E8964" t="n">
        <v>-0.4041823827314697</v>
      </c>
      <c r="F8964" t="n">
        <v>-11.72919469925</v>
      </c>
      <c r="G8964" t="n">
        <v>-10.90204331838057</v>
      </c>
    </row>
    <row r="8965">
      <c r="A8965" s="3" t="n">
        <v>45371.47188399306</v>
      </c>
      <c r="B8965" t="n">
        <v>-1.4029981889</v>
      </c>
      <c r="C8965" t="n">
        <v>-1.311240473718069</v>
      </c>
      <c r="D8965" t="n">
        <v>-0.7422064986</v>
      </c>
      <c r="E8965" t="n">
        <v>-0.311388637266784</v>
      </c>
      <c r="F8965" t="n">
        <v>-9.598356753999999</v>
      </c>
      <c r="G8965" t="n">
        <v>-10.78980113436064</v>
      </c>
    </row>
    <row r="8966">
      <c r="A8966" s="3" t="n">
        <v>45371.47188456018</v>
      </c>
      <c r="B8966" t="n">
        <v>-3.42849309985</v>
      </c>
      <c r="C8966" t="n">
        <v>-1.511342423849188</v>
      </c>
      <c r="D8966" t="n">
        <v>-0.35195086185</v>
      </c>
      <c r="E8966" t="n">
        <v>-0.4067655777818193</v>
      </c>
      <c r="F8966" t="n">
        <v>-10.9367095061</v>
      </c>
      <c r="G8966" t="n">
        <v>-10.65694900667322</v>
      </c>
    </row>
    <row r="8967">
      <c r="A8967" s="3" t="n">
        <v>45371.47188512731</v>
      </c>
      <c r="B8967" t="n">
        <v>-1.34554102655</v>
      </c>
      <c r="C8967" t="n">
        <v>-1.925093788188933</v>
      </c>
      <c r="D8967" t="n">
        <v>-0.21548152045</v>
      </c>
      <c r="E8967" t="n">
        <v>-0.5875688636486031</v>
      </c>
      <c r="F8967" t="n">
        <v>-11.8153853461</v>
      </c>
      <c r="G8967" t="n">
        <v>-10.35925920792753</v>
      </c>
    </row>
    <row r="8968">
      <c r="A8968" s="3" t="n">
        <v>45371.47188568287</v>
      </c>
      <c r="B8968" t="n">
        <v>-2.5139151142</v>
      </c>
      <c r="C8968" t="n">
        <v>-2.079371800255017</v>
      </c>
      <c r="D8968" t="n">
        <v>-0.4955986710499999</v>
      </c>
      <c r="E8968" t="n">
        <v>-0.3411879834673669</v>
      </c>
      <c r="F8968" t="n">
        <v>-8.983048306400001</v>
      </c>
      <c r="G8968" t="n">
        <v>-10.54885869309513</v>
      </c>
    </row>
    <row r="8969">
      <c r="A8969" s="3" t="n">
        <v>45371.47188623843</v>
      </c>
      <c r="B8969" t="n">
        <v>-0.8834614852</v>
      </c>
      <c r="C8969" t="n">
        <v>-1.728942249277161</v>
      </c>
      <c r="D8969" t="n">
        <v>0.6081299797999999</v>
      </c>
      <c r="E8969" t="n">
        <v>-0.2426397003545461</v>
      </c>
      <c r="F8969" t="n">
        <v>-10.09395542505</v>
      </c>
      <c r="G8969" t="n">
        <v>-10.86682983272567</v>
      </c>
    </row>
    <row r="8970">
      <c r="A8970" s="3" t="n">
        <v>45371.47188681713</v>
      </c>
      <c r="B8970" t="n">
        <v>-1.89620403735</v>
      </c>
      <c r="C8970" t="n">
        <v>-1.338208944092661</v>
      </c>
      <c r="D8970" t="n">
        <v>-1.3335671069</v>
      </c>
      <c r="E8970" t="n">
        <v>-0.02699313558519814</v>
      </c>
      <c r="F8970" t="n">
        <v>-11.83693055615</v>
      </c>
      <c r="G8970" t="n">
        <v>-11.02956339444618</v>
      </c>
    </row>
    <row r="8971">
      <c r="A8971" s="3" t="n">
        <v>45371.47188737269</v>
      </c>
      <c r="B8971" t="n">
        <v>-2.12365947745</v>
      </c>
      <c r="C8971" t="n">
        <v>-1.317994603886484</v>
      </c>
      <c r="D8971" t="n">
        <v>-0.69910627185</v>
      </c>
      <c r="E8971" t="n">
        <v>-0.1601588931980191</v>
      </c>
      <c r="F8971" t="n">
        <v>-11.5041418884</v>
      </c>
      <c r="G8971" t="n">
        <v>-11.1238146504097</v>
      </c>
    </row>
    <row r="8972">
      <c r="A8972" s="3" t="n">
        <v>45371.47188793981</v>
      </c>
      <c r="B8972" t="n">
        <v>-0.1077358569</v>
      </c>
      <c r="C8972" t="n">
        <v>-1.731265122345692</v>
      </c>
      <c r="D8972" t="n">
        <v>1.6711512265</v>
      </c>
      <c r="E8972" t="n">
        <v>-0.2912647285463879</v>
      </c>
      <c r="F8972" t="n">
        <v>-10.8600999563</v>
      </c>
      <c r="G8972" t="n">
        <v>-10.98286371567835</v>
      </c>
    </row>
    <row r="8973">
      <c r="A8973" s="3" t="n">
        <v>45371.47188962963</v>
      </c>
      <c r="B8973" t="n">
        <v>0.0742167272</v>
      </c>
      <c r="C8973" t="n">
        <v>-1.666247627188116</v>
      </c>
      <c r="D8973" t="n">
        <v>-0.7541706116</v>
      </c>
      <c r="E8973" t="n">
        <v>-0.1373667070233104</v>
      </c>
      <c r="F8973" t="n">
        <v>-12.64378249155</v>
      </c>
      <c r="G8973" t="n">
        <v>-11.29168787968115</v>
      </c>
    </row>
    <row r="8974">
      <c r="A8974" s="3" t="n">
        <v>45371.47188966435</v>
      </c>
      <c r="B8974" t="n">
        <v>-4.43645981345</v>
      </c>
      <c r="C8974" t="n">
        <v>-1.836493700010378</v>
      </c>
      <c r="D8974" t="n">
        <v>0.35434368445</v>
      </c>
      <c r="E8974" t="n">
        <v>-0.02953865846958054</v>
      </c>
      <c r="F8974" t="n">
        <v>-9.20570829465</v>
      </c>
      <c r="G8974" t="n">
        <v>-11.10813278839013</v>
      </c>
    </row>
    <row r="8975">
      <c r="A8975" s="3" t="n">
        <v>45371.4718896875</v>
      </c>
      <c r="B8975" t="n">
        <v>-2.899375299099999</v>
      </c>
      <c r="C8975" t="n">
        <v>-2.128809797445926</v>
      </c>
      <c r="D8975" t="n">
        <v>-1.37666733365</v>
      </c>
      <c r="E8975" t="n">
        <v>0.3801706287615396</v>
      </c>
      <c r="F8975" t="n">
        <v>-11.58793971265</v>
      </c>
      <c r="G8975" t="n">
        <v>-10.69782561553954</v>
      </c>
    </row>
    <row r="8976">
      <c r="A8976" s="3" t="n">
        <v>45371.47189019676</v>
      </c>
      <c r="B8976" t="n">
        <v>-1.8986066666</v>
      </c>
      <c r="C8976" t="n">
        <v>-2.49585937996003</v>
      </c>
      <c r="D8976" t="n">
        <v>0.4692678157999999</v>
      </c>
      <c r="E8976" t="n">
        <v>0.2547567879508165</v>
      </c>
      <c r="F8976" t="n">
        <v>-9.567230446899998</v>
      </c>
      <c r="G8976" t="n">
        <v>-10.67784485190609</v>
      </c>
    </row>
    <row r="8977">
      <c r="A8977" s="3" t="n">
        <v>45371.47189076389</v>
      </c>
      <c r="B8977" t="n">
        <v>-0.93613300235</v>
      </c>
      <c r="C8977" t="n">
        <v>-2.479189126488935</v>
      </c>
      <c r="D8977" t="n">
        <v>1.6041129671</v>
      </c>
      <c r="E8977" t="n">
        <v>0.3160851539624717</v>
      </c>
      <c r="F8977" t="n">
        <v>-11.96861425235</v>
      </c>
      <c r="G8977" t="n">
        <v>-10.74147156293161</v>
      </c>
    </row>
    <row r="8978">
      <c r="A8978" s="3" t="n">
        <v>45371.47189133102</v>
      </c>
      <c r="B8978" t="n">
        <v>-2.77009423215</v>
      </c>
      <c r="C8978" t="n">
        <v>-2.398444210679027</v>
      </c>
      <c r="D8978" t="n">
        <v>0.5123582359</v>
      </c>
      <c r="E8978" t="n">
        <v>0.755847160141494</v>
      </c>
      <c r="F8978" t="n">
        <v>-10.47223714215</v>
      </c>
      <c r="G8978" t="n">
        <v>-10.66732309367311</v>
      </c>
    </row>
    <row r="8979">
      <c r="A8979" s="3" t="n">
        <v>45371.4718924537</v>
      </c>
      <c r="B8979" t="n">
        <v>-3.543417231199999</v>
      </c>
      <c r="C8979" t="n">
        <v>-1.849775995929375</v>
      </c>
      <c r="D8979" t="n">
        <v>0.6512203999</v>
      </c>
      <c r="E8979" t="n">
        <v>0.5696066011845005</v>
      </c>
      <c r="F8979" t="n">
        <v>-10.2519699765</v>
      </c>
      <c r="G8979" t="n">
        <v>-11.07565396366646</v>
      </c>
    </row>
    <row r="8980">
      <c r="A8980" s="3" t="n">
        <v>45371.47189247685</v>
      </c>
      <c r="B8980" t="n">
        <v>-1.27132429935</v>
      </c>
      <c r="C8980" t="n">
        <v>-2.027928743177279</v>
      </c>
      <c r="D8980" t="n">
        <v>-0.39264845935</v>
      </c>
      <c r="E8980" t="n">
        <v>0.3857106773724953</v>
      </c>
      <c r="F8980" t="n">
        <v>-11.8177781687</v>
      </c>
      <c r="G8980" t="n">
        <v>-11.1509739275618</v>
      </c>
    </row>
    <row r="8981">
      <c r="A8981" s="3" t="n">
        <v>45371.47189302083</v>
      </c>
      <c r="B8981" t="n">
        <v>-0.1747741163</v>
      </c>
      <c r="C8981" t="n">
        <v>-1.499891502673198</v>
      </c>
      <c r="D8981" t="n">
        <v>1.20907168515</v>
      </c>
      <c r="E8981" t="n">
        <v>0.02377916034813526</v>
      </c>
      <c r="F8981" t="n">
        <v>-11.2383816734</v>
      </c>
      <c r="G8981" t="n">
        <v>-11.43911657535364</v>
      </c>
    </row>
    <row r="8982">
      <c r="A8982" s="3" t="n">
        <v>45371.4718952662</v>
      </c>
      <c r="B8982" t="n">
        <v>-2.90656357355</v>
      </c>
      <c r="C8982" t="n">
        <v>-1.315582419439048</v>
      </c>
      <c r="D8982" t="n">
        <v>-0.5051797681</v>
      </c>
      <c r="E8982" t="n">
        <v>-0.4739404445020993</v>
      </c>
      <c r="F8982" t="n">
        <v>-11.01093603995</v>
      </c>
      <c r="G8982" t="n">
        <v>-11.261125832135</v>
      </c>
    </row>
    <row r="8983">
      <c r="A8983" s="3" t="n">
        <v>45371.47189530093</v>
      </c>
      <c r="B8983" t="n">
        <v>-0.46207954135</v>
      </c>
      <c r="C8983" t="n">
        <v>-0.7280428614438248</v>
      </c>
      <c r="D8983" t="n">
        <v>-1.81959448755</v>
      </c>
      <c r="E8983" t="n">
        <v>-0.6993018333669018</v>
      </c>
      <c r="F8983" t="n">
        <v>-11.9159427352</v>
      </c>
      <c r="G8983" t="n">
        <v>-11.25313414388336</v>
      </c>
    </row>
    <row r="8984">
      <c r="A8984" s="3" t="n">
        <v>45371.47189533565</v>
      </c>
      <c r="B8984" t="n">
        <v>-0.5530558334</v>
      </c>
      <c r="C8984" t="n">
        <v>-0.2934990674530312</v>
      </c>
      <c r="D8984" t="n">
        <v>-0.7038919170499999</v>
      </c>
      <c r="E8984" t="n">
        <v>-0.901955455540562</v>
      </c>
      <c r="F8984" t="n">
        <v>-11.6717375369</v>
      </c>
      <c r="G8984" t="n">
        <v>-11.27950994056437</v>
      </c>
    </row>
    <row r="8985">
      <c r="A8985" s="3" t="n">
        <v>45371.47189535879</v>
      </c>
      <c r="B8985" t="n">
        <v>2.0446472984</v>
      </c>
      <c r="C8985" t="n">
        <v>0.1670190677705133</v>
      </c>
      <c r="D8985" t="n">
        <v>-0.15801455145</v>
      </c>
      <c r="E8985" t="n">
        <v>-0.9490644533641053</v>
      </c>
      <c r="F8985" t="n">
        <v>-10.56800888605</v>
      </c>
      <c r="G8985" t="n">
        <v>-11.15343765978488</v>
      </c>
    </row>
    <row r="8986">
      <c r="A8986" s="3" t="n">
        <v>45371.47189584491</v>
      </c>
      <c r="B8986" t="n">
        <v>-1.8698731821</v>
      </c>
      <c r="C8986" t="n">
        <v>0.4664387915792554</v>
      </c>
      <c r="D8986" t="n">
        <v>-1.9704305712</v>
      </c>
      <c r="E8986" t="n">
        <v>-0.8814568139216807</v>
      </c>
      <c r="F8986" t="n">
        <v>-10.3549201882</v>
      </c>
      <c r="G8986" t="n">
        <v>-10.90195160677264</v>
      </c>
    </row>
    <row r="8987">
      <c r="A8987" s="3" t="n">
        <v>45371.47189641204</v>
      </c>
      <c r="B8987" t="n">
        <v>1.45327688345</v>
      </c>
      <c r="C8987" t="n">
        <v>0.9775140022005857</v>
      </c>
      <c r="D8987" t="n">
        <v>-0.4932058484499999</v>
      </c>
      <c r="E8987" t="n">
        <v>-0.6578190180871812</v>
      </c>
      <c r="F8987" t="n">
        <v>-10.7595425672</v>
      </c>
      <c r="G8987" t="n">
        <v>-10.97404605147229</v>
      </c>
    </row>
    <row r="8988">
      <c r="A8988" s="3" t="n">
        <v>45371.47189752315</v>
      </c>
      <c r="B8988" t="n">
        <v>1.45327688345</v>
      </c>
      <c r="C8988" t="n">
        <v>0.6906835710441743</v>
      </c>
      <c r="D8988" t="n">
        <v>-0.3327984744</v>
      </c>
      <c r="E8988" t="n">
        <v>-0.6653879231412605</v>
      </c>
      <c r="F8988" t="n">
        <v>-11.96143578455</v>
      </c>
      <c r="G8988" t="n">
        <v>-10.79789630677206</v>
      </c>
    </row>
    <row r="8989">
      <c r="A8989" s="3" t="n">
        <v>45371.47189755787</v>
      </c>
      <c r="B8989" t="n">
        <v>1.81959448755</v>
      </c>
      <c r="C8989" t="n">
        <v>0.6256717449989528</v>
      </c>
      <c r="D8989" t="n">
        <v>-0.3088506351</v>
      </c>
      <c r="E8989" t="n">
        <v>-0.7925825281516339</v>
      </c>
      <c r="F8989" t="n">
        <v>-10.43393236725</v>
      </c>
      <c r="G8989" t="n">
        <v>-10.75549765553523</v>
      </c>
    </row>
    <row r="8990">
      <c r="A8990" s="3" t="n">
        <v>45371.47189865741</v>
      </c>
      <c r="B8990" t="n">
        <v>-0.7829040961</v>
      </c>
      <c r="C8990" t="n">
        <v>0.5997326757031486</v>
      </c>
      <c r="D8990" t="n">
        <v>-0.16040737405</v>
      </c>
      <c r="E8990" t="n">
        <v>-0.6567368119699319</v>
      </c>
      <c r="F8990" t="n">
        <v>-9.74919283765</v>
      </c>
      <c r="G8990" t="n">
        <v>-10.63270077299642</v>
      </c>
    </row>
    <row r="8991">
      <c r="A8991" s="3" t="n">
        <v>45371.47189869213</v>
      </c>
      <c r="B8991" t="n">
        <v>0.6177012702</v>
      </c>
      <c r="C8991" t="n">
        <v>0.8792791889979046</v>
      </c>
      <c r="D8991" t="n">
        <v>-1.85072079465</v>
      </c>
      <c r="E8991" t="n">
        <v>-0.4985794811821691</v>
      </c>
      <c r="F8991" t="n">
        <v>-12.0141073017</v>
      </c>
      <c r="G8991" t="n">
        <v>-10.26531102088173</v>
      </c>
    </row>
    <row r="8992">
      <c r="A8992" s="3" t="n">
        <v>45371.47189980324</v>
      </c>
      <c r="B8992" t="n">
        <v>-0.3088506351</v>
      </c>
      <c r="C8992" t="n">
        <v>0.3762462085935908</v>
      </c>
      <c r="D8992" t="n">
        <v>-1.1180953931</v>
      </c>
      <c r="E8992" t="n">
        <v>-0.7146877814371815</v>
      </c>
      <c r="F8992" t="n">
        <v>-9.303863054499999</v>
      </c>
      <c r="G8992" t="n">
        <v>-10.07572783441215</v>
      </c>
    </row>
    <row r="8993">
      <c r="A8993" s="3" t="n">
        <v>45371.47189982639</v>
      </c>
      <c r="B8993" t="n">
        <v>1.41497210855</v>
      </c>
      <c r="C8993" t="n">
        <v>0.4169199181000011</v>
      </c>
      <c r="D8993" t="n">
        <v>0.0598597916</v>
      </c>
      <c r="E8993" t="n">
        <v>-0.943699347159793</v>
      </c>
      <c r="F8993" t="n">
        <v>-9.809042822599999</v>
      </c>
      <c r="G8993" t="n">
        <v>-10.03837366450108</v>
      </c>
    </row>
    <row r="8994">
      <c r="A8994" s="3" t="n">
        <v>45371.47190092593</v>
      </c>
      <c r="B8994" t="n">
        <v>1.3311742843</v>
      </c>
      <c r="C8994" t="n">
        <v>0.583509047704547</v>
      </c>
      <c r="D8994" t="n">
        <v>-0.05745716234999999</v>
      </c>
      <c r="E8994" t="n">
        <v>-0.7869336691583938</v>
      </c>
      <c r="F8994" t="n">
        <v>-9.382875233549999</v>
      </c>
      <c r="G8994" t="n">
        <v>-10.00864979978837</v>
      </c>
    </row>
    <row r="8995">
      <c r="A8995" s="3" t="n">
        <v>45371.47190148148</v>
      </c>
      <c r="B8995" t="n">
        <v>0.12449542175</v>
      </c>
      <c r="C8995" t="n">
        <v>0.9671505905050144</v>
      </c>
      <c r="D8995" t="n">
        <v>-1.26893147675</v>
      </c>
      <c r="E8995" t="n">
        <v>-0.5267591528393953</v>
      </c>
      <c r="F8995" t="n">
        <v>-10.0388910853</v>
      </c>
      <c r="G8995" t="n">
        <v>-10.32749098815003</v>
      </c>
    </row>
    <row r="8996">
      <c r="A8996" s="3" t="n">
        <v>45371.47190204861</v>
      </c>
      <c r="B8996" t="n">
        <v>0.3687104267</v>
      </c>
      <c r="C8996" t="n">
        <v>1.098748175631472</v>
      </c>
      <c r="D8996" t="n">
        <v>-1.04147603665</v>
      </c>
      <c r="E8996" t="n">
        <v>-0.2292417591153852</v>
      </c>
      <c r="F8996" t="n">
        <v>-11.56159905075</v>
      </c>
      <c r="G8996" t="n">
        <v>-10.27036466879641</v>
      </c>
    </row>
    <row r="8997">
      <c r="A8997" s="3" t="n">
        <v>45371.47190261574</v>
      </c>
      <c r="B8997" t="n">
        <v>1.92493752185</v>
      </c>
      <c r="C8997" t="n">
        <v>1.465641537525296</v>
      </c>
      <c r="D8997" t="n">
        <v>-0.6224967220500001</v>
      </c>
      <c r="E8997" t="n">
        <v>-0.2868255849797211</v>
      </c>
      <c r="F8997" t="n">
        <v>-10.6661636459</v>
      </c>
      <c r="G8997" t="n">
        <v>-10.75906076122789</v>
      </c>
    </row>
    <row r="8998">
      <c r="A8998" s="3" t="n">
        <v>45371.47190318287</v>
      </c>
      <c r="B8998" t="n">
        <v>1.31441471945</v>
      </c>
      <c r="C8998" t="n">
        <v>1.375995886725878</v>
      </c>
      <c r="D8998" t="n">
        <v>1.3024407998</v>
      </c>
      <c r="E8998" t="n">
        <v>-0.4163525039594417</v>
      </c>
      <c r="F8998" t="n">
        <v>-9.85692869455</v>
      </c>
      <c r="G8998" t="n">
        <v>-10.99558982138488</v>
      </c>
    </row>
    <row r="8999">
      <c r="A8999" s="3" t="n">
        <v>45371.47190373843</v>
      </c>
      <c r="B8999" t="n">
        <v>1.4652508031</v>
      </c>
      <c r="C8999" t="n">
        <v>1.184538487140097</v>
      </c>
      <c r="D8999" t="n">
        <v>-0.15322890625</v>
      </c>
      <c r="E8999" t="n">
        <v>-0.08399320289230786</v>
      </c>
      <c r="F8999" t="n">
        <v>-12.41871987405</v>
      </c>
      <c r="G8999" t="n">
        <v>-10.79781394462765</v>
      </c>
    </row>
    <row r="9000">
      <c r="A9000" s="3" t="n">
        <v>45371.47190430555</v>
      </c>
      <c r="B9000" t="n">
        <v>1.68312514615</v>
      </c>
      <c r="C9000" t="n">
        <v>0.994833460473546</v>
      </c>
      <c r="D9000" t="n">
        <v>-0.6177012702</v>
      </c>
      <c r="E9000" t="n">
        <v>0.04873317565372981</v>
      </c>
      <c r="F9000" t="n">
        <v>-9.6414471741</v>
      </c>
      <c r="G9000" t="n">
        <v>-10.72128959152823</v>
      </c>
    </row>
    <row r="9001">
      <c r="A9001" s="3" t="n">
        <v>45371.47190486111</v>
      </c>
      <c r="B9001" t="n">
        <v>0.9169806149</v>
      </c>
      <c r="C9001" t="n">
        <v>0.3581767358998844</v>
      </c>
      <c r="D9001" t="n">
        <v>-0.56742257565</v>
      </c>
      <c r="E9001" t="n">
        <v>-0.08366208558403283</v>
      </c>
      <c r="F9001" t="n">
        <v>-11.2719008031</v>
      </c>
      <c r="G9001" t="n">
        <v>-10.42379551431471</v>
      </c>
    </row>
    <row r="9002">
      <c r="A9002" s="3" t="n">
        <v>45371.47190543982</v>
      </c>
      <c r="B9002" t="n">
        <v>-1.156400168</v>
      </c>
      <c r="C9002" t="n">
        <v>-0.07418584425326356</v>
      </c>
      <c r="D9002" t="n">
        <v>-0.07182390459999999</v>
      </c>
      <c r="E9002" t="n">
        <v>-0.2572553806430077</v>
      </c>
      <c r="F9002" t="n">
        <v>-10.39562759235</v>
      </c>
      <c r="G9002" t="n">
        <v>-10.50042794629805</v>
      </c>
    </row>
    <row r="9003">
      <c r="A9003" s="3" t="n">
        <v>45371.47190599537</v>
      </c>
      <c r="B9003" t="n">
        <v>-1.4029981889</v>
      </c>
      <c r="C9003" t="n">
        <v>-0.5626482000967382</v>
      </c>
      <c r="D9003" t="n">
        <v>0.8547280007</v>
      </c>
      <c r="E9003" t="n">
        <v>-0.5603320705287895</v>
      </c>
      <c r="F9003" t="n">
        <v>-9.0237459039</v>
      </c>
      <c r="G9003" t="n">
        <v>-10.53910882565597</v>
      </c>
    </row>
    <row r="9004">
      <c r="A9004" s="3" t="n">
        <v>45371.4719065625</v>
      </c>
      <c r="B9004" t="n">
        <v>-0.6655871421499999</v>
      </c>
      <c r="C9004" t="n">
        <v>-0.9185585025990702</v>
      </c>
      <c r="D9004" t="n">
        <v>-1.4676436257</v>
      </c>
      <c r="E9004" t="n">
        <v>-0.3208682846368308</v>
      </c>
      <c r="F9004" t="n">
        <v>-11.79144731345</v>
      </c>
      <c r="G9004" t="n">
        <v>-10.47853420013488</v>
      </c>
    </row>
    <row r="9005">
      <c r="A9005" s="3" t="n">
        <v>45371.47190712963</v>
      </c>
      <c r="B9005" t="n">
        <v>-1.3934268985</v>
      </c>
      <c r="C9005" t="n">
        <v>-1.580875641308863</v>
      </c>
      <c r="D9005" t="n">
        <v>-0.5051797681</v>
      </c>
      <c r="E9005" t="n">
        <v>-0.2540879012709797</v>
      </c>
      <c r="F9005" t="n">
        <v>-10.03409563345</v>
      </c>
      <c r="G9005" t="n">
        <v>-10.83617957104817</v>
      </c>
    </row>
    <row r="9006">
      <c r="A9006" s="3" t="n">
        <v>45371.47190769676</v>
      </c>
      <c r="B9006" t="n">
        <v>-0.0957717439</v>
      </c>
      <c r="C9006" t="n">
        <v>-1.460987493453617</v>
      </c>
      <c r="D9006" t="n">
        <v>-0.11253130875</v>
      </c>
      <c r="E9006" t="n">
        <v>-0.1914361632737768</v>
      </c>
      <c r="F9006" t="n">
        <v>-11.5735729704</v>
      </c>
      <c r="G9006" t="n">
        <v>-10.91508193390563</v>
      </c>
    </row>
    <row r="9007">
      <c r="A9007" s="3" t="n">
        <v>45371.47190825232</v>
      </c>
      <c r="B9007" t="n">
        <v>-2.6910820531</v>
      </c>
      <c r="C9007" t="n">
        <v>-1.5855190786542</v>
      </c>
      <c r="D9007" t="n">
        <v>-0.32321737735</v>
      </c>
      <c r="E9007" t="n">
        <v>-0.05874992570069948</v>
      </c>
      <c r="F9007" t="n">
        <v>-11.1402171069</v>
      </c>
      <c r="G9007" t="n">
        <v>-11.04727018110516</v>
      </c>
    </row>
    <row r="9008">
      <c r="A9008" s="3" t="n">
        <v>45371.47190881945</v>
      </c>
      <c r="B9008" t="n">
        <v>-1.6088986123</v>
      </c>
      <c r="C9008" t="n">
        <v>-1.673356922673664</v>
      </c>
      <c r="D9008" t="n">
        <v>0.82839714545</v>
      </c>
      <c r="E9008" t="n">
        <v>0.002517748805710956</v>
      </c>
      <c r="F9008" t="n">
        <v>-11.28626754535</v>
      </c>
      <c r="G9008" t="n">
        <v>-11.35789193377008</v>
      </c>
    </row>
    <row r="9009">
      <c r="A9009" s="3" t="n">
        <v>45371.47190994213</v>
      </c>
      <c r="B9009" t="n">
        <v>-3.2393522413</v>
      </c>
      <c r="C9009" t="n">
        <v>-1.955900499079959</v>
      </c>
      <c r="D9009" t="n">
        <v>-0.22505281085</v>
      </c>
      <c r="E9009" t="n">
        <v>0.08682750761690003</v>
      </c>
      <c r="F9009" t="n">
        <v>-11.0636075571</v>
      </c>
      <c r="G9009" t="n">
        <v>-11.39166818514654</v>
      </c>
    </row>
    <row r="9010">
      <c r="A9010" s="3" t="n">
        <v>45371.47191050926</v>
      </c>
      <c r="B9010" t="n">
        <v>0.12688824435</v>
      </c>
      <c r="C9010" t="n">
        <v>-2.102983813225997</v>
      </c>
      <c r="D9010" t="n">
        <v>0.4549010735499999</v>
      </c>
      <c r="E9010" t="n">
        <v>0.2017160698587419</v>
      </c>
      <c r="F9010" t="n">
        <v>-11.28387472275</v>
      </c>
      <c r="G9010" t="n">
        <v>-11.44355491884397</v>
      </c>
    </row>
    <row r="9011">
      <c r="A9011" s="3" t="n">
        <v>45371.47191055556</v>
      </c>
      <c r="B9011" t="n">
        <v>-3.56496244125</v>
      </c>
      <c r="C9011" t="n">
        <v>-2.262848461205368</v>
      </c>
      <c r="D9011" t="n">
        <v>0.277724328</v>
      </c>
      <c r="E9011" t="n">
        <v>0.08118543784289065</v>
      </c>
      <c r="F9011" t="n">
        <v>-10.87925234375</v>
      </c>
      <c r="G9011" t="n">
        <v>-11.13053929205015</v>
      </c>
    </row>
    <row r="9012">
      <c r="A9012" s="3" t="n">
        <v>45371.47191107639</v>
      </c>
      <c r="B9012" t="n">
        <v>-1.3599077688</v>
      </c>
      <c r="C9012" t="n">
        <v>-2.299716870481242</v>
      </c>
      <c r="D9012" t="n">
        <v>-0.7110801915</v>
      </c>
      <c r="E9012" t="n">
        <v>0.1390581369847324</v>
      </c>
      <c r="F9012" t="n">
        <v>-12.454641633</v>
      </c>
      <c r="G9012" t="n">
        <v>-10.74065859393255</v>
      </c>
    </row>
    <row r="9013">
      <c r="A9013" s="3" t="n">
        <v>45371.47191219907</v>
      </c>
      <c r="B9013" t="n">
        <v>-2.97838747815</v>
      </c>
      <c r="C9013" t="n">
        <v>-2.378381107760497</v>
      </c>
      <c r="D9013" t="n">
        <v>-0.28251977985</v>
      </c>
      <c r="E9013" t="n">
        <v>0.02515097124125878</v>
      </c>
      <c r="F9013" t="n">
        <v>-10.77151648685</v>
      </c>
      <c r="G9013" t="n">
        <v>-10.86678649144735</v>
      </c>
    </row>
    <row r="9014">
      <c r="A9014" s="3" t="n">
        <v>45371.4719122338</v>
      </c>
      <c r="B9014" t="n">
        <v>-2.3558907561</v>
      </c>
      <c r="C9014" t="n">
        <v>-2.076650374872383</v>
      </c>
      <c r="D9014" t="n">
        <v>1.58017493445</v>
      </c>
      <c r="E9014" t="n">
        <v>0.1959989757833338</v>
      </c>
      <c r="F9014" t="n">
        <v>-9.246405892149999</v>
      </c>
      <c r="G9014" t="n">
        <v>-10.85676260929129</v>
      </c>
    </row>
    <row r="9015">
      <c r="A9015" s="3" t="n">
        <v>45371.4719127662</v>
      </c>
      <c r="B9015" t="n">
        <v>-2.3415338205</v>
      </c>
      <c r="C9015" t="n">
        <v>-2.470616057049774</v>
      </c>
      <c r="D9015" t="n">
        <v>-0.79966366095</v>
      </c>
      <c r="E9015" t="n">
        <v>0.3735505685284394</v>
      </c>
      <c r="F9015" t="n">
        <v>-10.1825388945</v>
      </c>
      <c r="G9015" t="n">
        <v>-10.42918743450609</v>
      </c>
    </row>
    <row r="9016">
      <c r="A9016" s="3" t="n">
        <v>45371.47191332176</v>
      </c>
      <c r="B9016" t="n">
        <v>-2.6503844556</v>
      </c>
      <c r="C9016" t="n">
        <v>-2.094464806088118</v>
      </c>
      <c r="D9016" t="n">
        <v>0.9241590827</v>
      </c>
      <c r="E9016" t="n">
        <v>0.4087953943165513</v>
      </c>
      <c r="F9016" t="n">
        <v>-10.350134543</v>
      </c>
      <c r="G9016" t="n">
        <v>-10.48848408665912</v>
      </c>
    </row>
    <row r="9017">
      <c r="A9017" s="3" t="n">
        <v>45371.47191390047</v>
      </c>
      <c r="B9017" t="n">
        <v>-0.6919278040499999</v>
      </c>
      <c r="C9017" t="n">
        <v>-2.235509738359796</v>
      </c>
      <c r="D9017" t="n">
        <v>-0.01675956485</v>
      </c>
      <c r="E9017" t="n">
        <v>0.2250999924947558</v>
      </c>
      <c r="F9017" t="n">
        <v>-12.9023544321</v>
      </c>
      <c r="G9017" t="n">
        <v>-10.30397322417194</v>
      </c>
    </row>
    <row r="9018">
      <c r="A9018" s="3" t="n">
        <v>45371.47191446759</v>
      </c>
      <c r="B9018" t="n">
        <v>-1.4700364483</v>
      </c>
      <c r="C9018" t="n">
        <v>-1.69201445147751</v>
      </c>
      <c r="D9018" t="n">
        <v>0.8260043228499999</v>
      </c>
      <c r="E9018" t="n">
        <v>0.1689341304987184</v>
      </c>
      <c r="F9018" t="n">
        <v>-9.28471066705</v>
      </c>
      <c r="G9018" t="n">
        <v>-10.57528302012101</v>
      </c>
    </row>
    <row r="9019">
      <c r="A9019" s="3" t="n">
        <v>45371.4719155787</v>
      </c>
      <c r="B9019" t="n">
        <v>-3.4763789718</v>
      </c>
      <c r="C9019" t="n">
        <v>-1.5030561017704</v>
      </c>
      <c r="D9019" t="n">
        <v>0.31843173215</v>
      </c>
      <c r="E9019" t="n">
        <v>0.06482767133100248</v>
      </c>
      <c r="F9019" t="n">
        <v>-9.229646327299999</v>
      </c>
      <c r="G9019" t="n">
        <v>-10.65460494301134</v>
      </c>
    </row>
    <row r="9020">
      <c r="A9020" s="3" t="n">
        <v>45371.47191561342</v>
      </c>
      <c r="B9020" t="n">
        <v>-0.4094080242</v>
      </c>
      <c r="C9020" t="n">
        <v>-0.8299378410289068</v>
      </c>
      <c r="D9020" t="n">
        <v>-1.3239958165</v>
      </c>
      <c r="E9020" t="n">
        <v>0.1143867315018652</v>
      </c>
      <c r="F9020" t="n">
        <v>-12.30619837195</v>
      </c>
      <c r="G9020" t="n">
        <v>-10.57583086668022</v>
      </c>
    </row>
    <row r="9021">
      <c r="A9021" s="3" t="n">
        <v>45371.47191615741</v>
      </c>
      <c r="B9021" t="n">
        <v>-0.7709301764499999</v>
      </c>
      <c r="C9021" t="n">
        <v>-0.3921610985621223</v>
      </c>
      <c r="D9021" t="n">
        <v>-0.6224967220500001</v>
      </c>
      <c r="E9021" t="n">
        <v>-0.3866765523898613</v>
      </c>
      <c r="F9021" t="n">
        <v>-9.739611740599999</v>
      </c>
      <c r="G9021" t="n">
        <v>-10.74530047684385</v>
      </c>
    </row>
    <row r="9022">
      <c r="A9022" s="3" t="n">
        <v>45371.4719178588</v>
      </c>
      <c r="B9022" t="n">
        <v>1.20667886255</v>
      </c>
      <c r="C9022" t="n">
        <v>-0.03093806056678339</v>
      </c>
      <c r="D9022" t="n">
        <v>1.23541234705</v>
      </c>
      <c r="E9022" t="n">
        <v>-0.6479177304857828</v>
      </c>
      <c r="F9022" t="n">
        <v>-11.14501255875</v>
      </c>
      <c r="G9022" t="n">
        <v>-10.89948954328022</v>
      </c>
    </row>
    <row r="9023">
      <c r="A9023" s="3" t="n">
        <v>45371.47191789352</v>
      </c>
      <c r="B9023" t="n">
        <v>-0.1747741163</v>
      </c>
      <c r="C9023" t="n">
        <v>0.386349984087064</v>
      </c>
      <c r="D9023" t="n">
        <v>-0.7852969187</v>
      </c>
      <c r="E9023" t="n">
        <v>-0.7035590624331022</v>
      </c>
      <c r="F9023" t="n">
        <v>-10.67335192035</v>
      </c>
      <c r="G9023" t="n">
        <v>-11.17365158852322</v>
      </c>
    </row>
    <row r="9024">
      <c r="A9024" s="3" t="n">
        <v>45371.47191791666</v>
      </c>
      <c r="B9024" t="n">
        <v>2.09014034775</v>
      </c>
      <c r="C9024" t="n">
        <v>0.7476344679453401</v>
      </c>
      <c r="D9024" t="n">
        <v>-1.7094560014</v>
      </c>
      <c r="E9024" t="n">
        <v>-0.9084502695374153</v>
      </c>
      <c r="F9024" t="n">
        <v>-11.86566404065</v>
      </c>
      <c r="G9024" t="n">
        <v>-11.28028553456868</v>
      </c>
    </row>
    <row r="9025">
      <c r="A9025" s="3" t="n">
        <v>45371.47191841435</v>
      </c>
      <c r="B9025" t="n">
        <v>-0.39504128195</v>
      </c>
      <c r="C9025" t="n">
        <v>0.7770236950138716</v>
      </c>
      <c r="D9025" t="n">
        <v>-1.7717086156</v>
      </c>
      <c r="E9025" t="n">
        <v>-0.8254950856890465</v>
      </c>
      <c r="F9025" t="n">
        <v>-11.99974055945</v>
      </c>
      <c r="G9025" t="n">
        <v>-11.08965342515761</v>
      </c>
    </row>
    <row r="9026">
      <c r="A9026" s="3" t="n">
        <v>45371.47191898148</v>
      </c>
      <c r="B9026" t="n">
        <v>0.7661445312499999</v>
      </c>
      <c r="C9026" t="n">
        <v>0.8683599299797227</v>
      </c>
      <c r="D9026" t="n">
        <v>-0.4836247513999999</v>
      </c>
      <c r="E9026" t="n">
        <v>-0.9719826858514011</v>
      </c>
      <c r="F9026" t="n">
        <v>-10.6230732258</v>
      </c>
      <c r="G9026" t="n">
        <v>-11.18262586195807</v>
      </c>
    </row>
    <row r="9027">
      <c r="A9027" s="3" t="n">
        <v>45371.47191953703</v>
      </c>
      <c r="B9027" t="n">
        <v>0.15083608365</v>
      </c>
      <c r="C9027" t="n">
        <v>0.7958691046017505</v>
      </c>
      <c r="D9027" t="n">
        <v>0.0023928226</v>
      </c>
      <c r="E9027" t="n">
        <v>-1.303684598478675</v>
      </c>
      <c r="F9027" t="n">
        <v>-9.648635448549999</v>
      </c>
      <c r="G9027" t="n">
        <v>-10.93956566433837</v>
      </c>
    </row>
    <row r="9028">
      <c r="A9028" s="3" t="n">
        <v>45371.47192065972</v>
      </c>
      <c r="B9028" t="n">
        <v>1.4963771102</v>
      </c>
      <c r="C9028" t="n">
        <v>0.883555985645457</v>
      </c>
      <c r="D9028" t="n">
        <v>-2.2074573017</v>
      </c>
      <c r="E9028" t="n">
        <v>-0.8039617624875313</v>
      </c>
      <c r="F9028" t="n">
        <v>-12.0524120766</v>
      </c>
      <c r="G9028" t="n">
        <v>-10.49757066795283</v>
      </c>
    </row>
    <row r="9029">
      <c r="A9029" s="3" t="n">
        <v>45371.47192069444</v>
      </c>
      <c r="B9029" t="n">
        <v>1.699884711</v>
      </c>
      <c r="C9029" t="n">
        <v>0.8976808076694663</v>
      </c>
      <c r="D9029" t="n">
        <v>0.11492413135</v>
      </c>
      <c r="E9029" t="n">
        <v>-0.7340729453835685</v>
      </c>
      <c r="F9029" t="n">
        <v>-10.09395542505</v>
      </c>
      <c r="G9029" t="n">
        <v>-10.37784335830131</v>
      </c>
    </row>
    <row r="9030">
      <c r="A9030" s="3" t="n">
        <v>45371.47192123842</v>
      </c>
      <c r="B9030" t="n">
        <v>0.32800302255</v>
      </c>
      <c r="C9030" t="n">
        <v>0.943878724275294</v>
      </c>
      <c r="D9030" t="n">
        <v>-1.1516145228</v>
      </c>
      <c r="E9030" t="n">
        <v>-0.8100564011582773</v>
      </c>
      <c r="F9030" t="n">
        <v>-9.943119341399999</v>
      </c>
      <c r="G9030" t="n">
        <v>-10.28018853186739</v>
      </c>
    </row>
    <row r="9031">
      <c r="A9031" s="3" t="n">
        <v>45371.47192237269</v>
      </c>
      <c r="B9031" t="n">
        <v>0.8690947429499999</v>
      </c>
      <c r="C9031" t="n">
        <v>0.7766196336026828</v>
      </c>
      <c r="D9031" t="n">
        <v>-1.4245532056</v>
      </c>
      <c r="E9031" t="n">
        <v>-0.8030629338674848</v>
      </c>
      <c r="F9031" t="n">
        <v>-10.27351518655</v>
      </c>
      <c r="G9031" t="n">
        <v>-10.44427234813849</v>
      </c>
    </row>
    <row r="9032">
      <c r="A9032" s="3" t="n">
        <v>45371.47192241898</v>
      </c>
      <c r="B9032" t="n">
        <v>0.59137041495</v>
      </c>
      <c r="C9032" t="n">
        <v>0.710352213467601</v>
      </c>
      <c r="D9032" t="n">
        <v>0.8020564835499999</v>
      </c>
      <c r="E9032" t="n">
        <v>-0.7463599006165522</v>
      </c>
      <c r="F9032" t="n">
        <v>-9.4930137197</v>
      </c>
      <c r="G9032" t="n">
        <v>-10.23272338577579</v>
      </c>
    </row>
    <row r="9033">
      <c r="A9033" s="3" t="n">
        <v>45371.47192405093</v>
      </c>
      <c r="B9033" t="n">
        <v>1.01034972955</v>
      </c>
      <c r="C9033" t="n">
        <v>0.5475963410468546</v>
      </c>
      <c r="D9033" t="n">
        <v>-2.0853448959</v>
      </c>
      <c r="E9033" t="n">
        <v>-0.5652031181632882</v>
      </c>
      <c r="F9033" t="n">
        <v>-12.07395728665</v>
      </c>
      <c r="G9033" t="n">
        <v>-10.08231296559816</v>
      </c>
    </row>
    <row r="9034">
      <c r="A9034" s="3" t="n">
        <v>45371.47192407407</v>
      </c>
      <c r="B9034" t="n">
        <v>-0.56024410785</v>
      </c>
      <c r="C9034" t="n">
        <v>0.7774397804294895</v>
      </c>
      <c r="D9034" t="n">
        <v>-0.39743410455</v>
      </c>
      <c r="E9034" t="n">
        <v>-0.7845981548836851</v>
      </c>
      <c r="F9034" t="n">
        <v>-9.531318494599999</v>
      </c>
      <c r="G9034" t="n">
        <v>-10.58536832528068</v>
      </c>
    </row>
    <row r="9035">
      <c r="A9035" s="3" t="n">
        <v>45371.47192461805</v>
      </c>
      <c r="B9035" t="n">
        <v>1.4245532056</v>
      </c>
      <c r="C9035" t="n">
        <v>0.9382480841632894</v>
      </c>
      <c r="D9035" t="n">
        <v>0.0622526142</v>
      </c>
      <c r="E9035" t="n">
        <v>-0.7855682817353169</v>
      </c>
      <c r="F9035" t="n">
        <v>-10.4842110618</v>
      </c>
      <c r="G9035" t="n">
        <v>-10.63315750229012</v>
      </c>
    </row>
    <row r="9036">
      <c r="A9036" s="3" t="n">
        <v>45371.47192517361</v>
      </c>
      <c r="B9036" t="n">
        <v>1.00556408435</v>
      </c>
      <c r="C9036" t="n">
        <v>0.8740399233722637</v>
      </c>
      <c r="D9036" t="n">
        <v>-1.2282240726</v>
      </c>
      <c r="E9036" t="n">
        <v>-0.6853074009270415</v>
      </c>
      <c r="F9036" t="n">
        <v>-9.567230446899998</v>
      </c>
      <c r="G9036" t="n">
        <v>-10.41751217192427</v>
      </c>
    </row>
    <row r="9037">
      <c r="A9037" s="3" t="n">
        <v>45371.47192575232</v>
      </c>
      <c r="B9037" t="n">
        <v>1.2306168952</v>
      </c>
      <c r="C9037" t="n">
        <v>0.824252841444408</v>
      </c>
      <c r="D9037" t="n">
        <v>-0.9265519052999999</v>
      </c>
      <c r="E9037" t="n">
        <v>-0.7688543898146873</v>
      </c>
      <c r="F9037" t="n">
        <v>-11.90636163815</v>
      </c>
      <c r="G9037" t="n">
        <v>-10.49743609511238</v>
      </c>
    </row>
    <row r="9038">
      <c r="A9038" s="3" t="n">
        <v>45371.47192630787</v>
      </c>
      <c r="B9038" t="n">
        <v>1.30723625165</v>
      </c>
      <c r="C9038" t="n">
        <v>0.5219591519839176</v>
      </c>
      <c r="D9038" t="n">
        <v>-0.9911973420999999</v>
      </c>
      <c r="E9038" t="n">
        <v>-0.7166804287110742</v>
      </c>
      <c r="F9038" t="n">
        <v>-11.171343414</v>
      </c>
      <c r="G9038" t="n">
        <v>-10.30052569522147</v>
      </c>
    </row>
    <row r="9039">
      <c r="A9039" s="3" t="n">
        <v>45371.47192799769</v>
      </c>
      <c r="B9039" t="n">
        <v>-0.6320680124499999</v>
      </c>
      <c r="C9039" t="n">
        <v>0.4310064278969711</v>
      </c>
      <c r="D9039" t="n">
        <v>-0.6943206266499999</v>
      </c>
      <c r="E9039" t="n">
        <v>-0.7627012084151537</v>
      </c>
      <c r="F9039" t="n">
        <v>-8.882490917299998</v>
      </c>
      <c r="G9039" t="n">
        <v>-10.46596529799956</v>
      </c>
    </row>
    <row r="9040">
      <c r="A9040" s="3" t="n">
        <v>45371.47192803241</v>
      </c>
      <c r="B9040" t="n">
        <v>-0.2729386828</v>
      </c>
      <c r="C9040" t="n">
        <v>-0.3052918498195813</v>
      </c>
      <c r="D9040" t="n">
        <v>0.3399769422</v>
      </c>
      <c r="E9040" t="n">
        <v>-0.7951108608243613</v>
      </c>
      <c r="F9040" t="n">
        <v>-9.835383484500001</v>
      </c>
      <c r="G9040" t="n">
        <v>-10.48396477544315</v>
      </c>
    </row>
    <row r="9041">
      <c r="A9041" s="3" t="n">
        <v>45371.47192806713</v>
      </c>
      <c r="B9041" t="n">
        <v>-0.62967518985</v>
      </c>
      <c r="C9041" t="n">
        <v>-0.5816953660783233</v>
      </c>
      <c r="D9041" t="n">
        <v>-1.23541234705</v>
      </c>
      <c r="E9041" t="n">
        <v>-0.3935270574682994</v>
      </c>
      <c r="F9041" t="n">
        <v>-11.6070921001</v>
      </c>
      <c r="G9041" t="n">
        <v>-10.31970270216343</v>
      </c>
    </row>
    <row r="9042">
      <c r="A9042" s="3" t="n">
        <v>45371.47192856482</v>
      </c>
      <c r="B9042" t="n">
        <v>-1.37906015625</v>
      </c>
      <c r="C9042" t="n">
        <v>-1.427869110562825</v>
      </c>
      <c r="D9042" t="n">
        <v>-1.2210456048</v>
      </c>
      <c r="E9042" t="n">
        <v>-0.3455764250533809</v>
      </c>
      <c r="F9042" t="n">
        <v>-9.947904986600001</v>
      </c>
      <c r="G9042" t="n">
        <v>-10.02369832137695</v>
      </c>
    </row>
    <row r="9043">
      <c r="A9043" s="3" t="n">
        <v>45371.47192913194</v>
      </c>
      <c r="B9043" t="n">
        <v>-0.7110801915</v>
      </c>
      <c r="C9043" t="n">
        <v>-1.736392697314224</v>
      </c>
      <c r="D9043" t="n">
        <v>0.8523351781</v>
      </c>
      <c r="E9043" t="n">
        <v>-0.3838557575257587</v>
      </c>
      <c r="F9043" t="n">
        <v>-10.36210846265</v>
      </c>
      <c r="G9043" t="n">
        <v>-10.39644005844397</v>
      </c>
    </row>
    <row r="9044">
      <c r="A9044" s="3" t="n">
        <v>45371.47193082176</v>
      </c>
      <c r="B9044" t="n">
        <v>-2.85148942715</v>
      </c>
      <c r="C9044" t="n">
        <v>-1.771262310158047</v>
      </c>
      <c r="D9044" t="n">
        <v>-0.6584086743500001</v>
      </c>
      <c r="E9044" t="n">
        <v>-0.05338191636223788</v>
      </c>
      <c r="F9044" t="n">
        <v>-10.8553143111</v>
      </c>
      <c r="G9044" t="n">
        <v>-10.73066132002963</v>
      </c>
    </row>
    <row r="9045">
      <c r="A9045" s="3" t="n">
        <v>45371.47193084491</v>
      </c>
      <c r="B9045" t="n">
        <v>-1.3694790592</v>
      </c>
      <c r="C9045" t="n">
        <v>-1.749686765785087</v>
      </c>
      <c r="D9045" t="n">
        <v>0.948106922</v>
      </c>
      <c r="E9045" t="n">
        <v>0.1132468970287882</v>
      </c>
      <c r="F9045" t="n">
        <v>-9.507370655299999</v>
      </c>
      <c r="G9045" t="n">
        <v>-10.96554965220586</v>
      </c>
    </row>
    <row r="9046">
      <c r="A9046" s="3" t="n">
        <v>45371.47193087963</v>
      </c>
      <c r="B9046" t="n">
        <v>-3.9815587399</v>
      </c>
      <c r="C9046" t="n">
        <v>-1.833868055195343</v>
      </c>
      <c r="D9046" t="n">
        <v>-0.90022105005</v>
      </c>
      <c r="E9046" t="n">
        <v>0.3448822559611899</v>
      </c>
      <c r="F9046" t="n">
        <v>-11.4730155813</v>
      </c>
      <c r="G9046" t="n">
        <v>-10.97951793357905</v>
      </c>
    </row>
    <row r="9047">
      <c r="A9047" s="3" t="n">
        <v>45371.47193138889</v>
      </c>
      <c r="B9047" t="n">
        <v>0.1436478092</v>
      </c>
      <c r="C9047" t="n">
        <v>-1.692722199008163</v>
      </c>
      <c r="D9047" t="n">
        <v>0.35912932965</v>
      </c>
      <c r="E9047" t="n">
        <v>0.3715424683515163</v>
      </c>
      <c r="F9047" t="n">
        <v>-12.2942244523</v>
      </c>
      <c r="G9047" t="n">
        <v>-11.23969375287952</v>
      </c>
    </row>
    <row r="9048">
      <c r="A9048" s="3" t="n">
        <v>45371.47193195602</v>
      </c>
      <c r="B9048" t="n">
        <v>-1.3982125437</v>
      </c>
      <c r="C9048" t="n">
        <v>-1.921600129122616</v>
      </c>
      <c r="D9048" t="n">
        <v>1.9680377486</v>
      </c>
      <c r="E9048" t="n">
        <v>0.152921654075991</v>
      </c>
      <c r="F9048" t="n">
        <v>-10.9031903764</v>
      </c>
      <c r="G9048" t="n">
        <v>-11.15299366313464</v>
      </c>
    </row>
    <row r="9049">
      <c r="A9049" s="3" t="n">
        <v>45371.4719330787</v>
      </c>
      <c r="B9049" t="n">
        <v>-1.45088406085</v>
      </c>
      <c r="C9049" t="n">
        <v>-2.091466325698491</v>
      </c>
      <c r="D9049" t="n">
        <v>-0.6560158517499999</v>
      </c>
      <c r="E9049" t="n">
        <v>0.3765701023554791</v>
      </c>
      <c r="F9049" t="n">
        <v>-11.89679034775</v>
      </c>
      <c r="G9049" t="n">
        <v>-11.04364160630854</v>
      </c>
    </row>
    <row r="9050">
      <c r="A9050" s="3" t="n">
        <v>45371.47193310185</v>
      </c>
      <c r="B9050" t="n">
        <v>-3.2082259342</v>
      </c>
      <c r="C9050" t="n">
        <v>-2.240196562702104</v>
      </c>
      <c r="D9050" t="n">
        <v>-0.22026716565</v>
      </c>
      <c r="E9050" t="n">
        <v>0.1500684904090914</v>
      </c>
      <c r="F9050" t="n">
        <v>-9.880866727199999</v>
      </c>
      <c r="G9050" t="n">
        <v>-11.0172274974005</v>
      </c>
    </row>
    <row r="9051">
      <c r="A9051" s="3" t="n">
        <v>45371.47193365741</v>
      </c>
      <c r="B9051" t="n">
        <v>-2.15478578455</v>
      </c>
      <c r="C9051" t="n">
        <v>-2.428417264882757</v>
      </c>
      <c r="D9051" t="n">
        <v>0.3399769422</v>
      </c>
      <c r="E9051" t="n">
        <v>0.2046053512575764</v>
      </c>
      <c r="F9051" t="n">
        <v>-10.6541995329</v>
      </c>
      <c r="G9051" t="n">
        <v>-10.83287934758162</v>
      </c>
    </row>
    <row r="9052">
      <c r="A9052" s="3" t="n">
        <v>45371.47193478009</v>
      </c>
      <c r="B9052" t="n">
        <v>-4.17548524365</v>
      </c>
      <c r="C9052" t="n">
        <v>-2.839159862137071</v>
      </c>
      <c r="D9052" t="n">
        <v>-0.04310022674999999</v>
      </c>
      <c r="E9052" t="n">
        <v>0.1638643439012825</v>
      </c>
      <c r="F9052" t="n">
        <v>-10.34055344595</v>
      </c>
      <c r="G9052" t="n">
        <v>-10.56662674274245</v>
      </c>
    </row>
    <row r="9053">
      <c r="A9053" s="3" t="n">
        <v>45371.47193481481</v>
      </c>
      <c r="B9053" t="n">
        <v>-2.741360747649999</v>
      </c>
      <c r="C9053" t="n">
        <v>-3.032337425854553</v>
      </c>
      <c r="D9053" t="n">
        <v>0.7493849664</v>
      </c>
      <c r="E9053" t="n">
        <v>-0.04756751014452235</v>
      </c>
      <c r="F9053" t="n">
        <v>-11.0013549429</v>
      </c>
      <c r="G9053" t="n">
        <v>-10.70058494168138</v>
      </c>
    </row>
    <row r="9054">
      <c r="A9054" s="3" t="n">
        <v>45371.47193533565</v>
      </c>
      <c r="B9054" t="n">
        <v>-1.41257928595</v>
      </c>
      <c r="C9054" t="n">
        <v>-3.06201164011551</v>
      </c>
      <c r="D9054" t="n">
        <v>-0.7613588860499999</v>
      </c>
      <c r="E9054" t="n">
        <v>0.2193501867266906</v>
      </c>
      <c r="F9054" t="n">
        <v>-11.22162210855</v>
      </c>
      <c r="G9054" t="n">
        <v>-10.66341593229478</v>
      </c>
    </row>
    <row r="9055">
      <c r="A9055" s="3" t="n">
        <v>45371.47193590278</v>
      </c>
      <c r="B9055" t="n">
        <v>-3.485960068849999</v>
      </c>
      <c r="C9055" t="n">
        <v>-2.748867475342781</v>
      </c>
      <c r="D9055" t="n">
        <v>0.6105228023999999</v>
      </c>
      <c r="E9055" t="n">
        <v>0.1554817840684154</v>
      </c>
      <c r="F9055" t="n">
        <v>-11.11388625165</v>
      </c>
      <c r="G9055" t="n">
        <v>-10.95292581911495</v>
      </c>
    </row>
    <row r="9056">
      <c r="A9056" s="3" t="n">
        <v>45371.47193645834</v>
      </c>
      <c r="B9056" t="n">
        <v>-1.9416970867</v>
      </c>
      <c r="C9056" t="n">
        <v>-2.415017929224831</v>
      </c>
      <c r="D9056" t="n">
        <v>0.5841821404999999</v>
      </c>
      <c r="E9056" t="n">
        <v>-0.06306620040081604</v>
      </c>
      <c r="F9056" t="n">
        <v>-9.739611740599999</v>
      </c>
      <c r="G9056" t="n">
        <v>-10.96944556679677</v>
      </c>
    </row>
    <row r="9057">
      <c r="A9057" s="3" t="n">
        <v>45371.47193759259</v>
      </c>
      <c r="B9057" t="n">
        <v>-3.7828367843</v>
      </c>
      <c r="C9057" t="n">
        <v>-1.790427613126112</v>
      </c>
      <c r="D9057" t="n">
        <v>-1.17555255545</v>
      </c>
      <c r="E9057" t="n">
        <v>-0.04665178848403273</v>
      </c>
      <c r="F9057" t="n">
        <v>-11.6118777453</v>
      </c>
      <c r="G9057" t="n">
        <v>-10.71068858001891</v>
      </c>
    </row>
    <row r="9058">
      <c r="A9058" s="3" t="n">
        <v>45371.47193761574</v>
      </c>
      <c r="B9058" t="n">
        <v>-0.6967134492499999</v>
      </c>
      <c r="C9058" t="n">
        <v>-1.140375827588115</v>
      </c>
      <c r="D9058" t="n">
        <v>0.3830673623</v>
      </c>
      <c r="E9058" t="n">
        <v>-0.4725015643523323</v>
      </c>
      <c r="F9058" t="n">
        <v>-10.67095909775</v>
      </c>
      <c r="G9058" t="n">
        <v>-10.81613356690399</v>
      </c>
    </row>
    <row r="9059">
      <c r="A9059" s="3" t="n">
        <v>45371.47193815972</v>
      </c>
      <c r="B9059" t="n">
        <v>-0.04069759749999999</v>
      </c>
      <c r="C9059" t="n">
        <v>-0.5961270059491859</v>
      </c>
      <c r="D9059" t="n">
        <v>-0.6105228023999999</v>
      </c>
      <c r="E9059" t="n">
        <v>-0.5277796616411436</v>
      </c>
      <c r="F9059" t="n">
        <v>-11.21444364075</v>
      </c>
      <c r="G9059" t="n">
        <v>-10.88664685502124</v>
      </c>
    </row>
    <row r="9060">
      <c r="A9060" s="3" t="n">
        <v>45371.4719392824</v>
      </c>
      <c r="B9060" t="n">
        <v>0.5123582359</v>
      </c>
      <c r="C9060" t="n">
        <v>0.2307993705940566</v>
      </c>
      <c r="D9060" t="n">
        <v>-1.00556408435</v>
      </c>
      <c r="E9060" t="n">
        <v>-0.6212705479101415</v>
      </c>
      <c r="F9060" t="n">
        <v>-10.47223714215</v>
      </c>
      <c r="G9060" t="n">
        <v>-10.96821696956856</v>
      </c>
    </row>
    <row r="9061">
      <c r="A9061" s="3" t="n">
        <v>45371.47193931713</v>
      </c>
      <c r="B9061" t="n">
        <v>0.8140304032</v>
      </c>
      <c r="C9061" t="n">
        <v>0.473618448064104</v>
      </c>
      <c r="D9061" t="n">
        <v>-0.2801171506</v>
      </c>
      <c r="E9061" t="n">
        <v>-0.7041402150273912</v>
      </c>
      <c r="F9061" t="n">
        <v>-10.0484623757</v>
      </c>
      <c r="G9061" t="n">
        <v>-10.98133758148884</v>
      </c>
    </row>
    <row r="9062">
      <c r="A9062" s="3" t="n">
        <v>45371.47193986111</v>
      </c>
      <c r="B9062" t="n">
        <v>1.6615799361</v>
      </c>
      <c r="C9062" t="n">
        <v>1.099934140220399</v>
      </c>
      <c r="D9062" t="n">
        <v>-2.09253317035</v>
      </c>
      <c r="E9062" t="n">
        <v>-0.6703194794064119</v>
      </c>
      <c r="F9062" t="n">
        <v>-12.92868528735</v>
      </c>
      <c r="G9062" t="n">
        <v>-10.96122880564094</v>
      </c>
    </row>
    <row r="9063">
      <c r="A9063" s="3" t="n">
        <v>45371.47194041667</v>
      </c>
      <c r="B9063" t="n">
        <v>-0.25617911795</v>
      </c>
      <c r="C9063" t="n">
        <v>0.840227805716436</v>
      </c>
      <c r="D9063" t="n">
        <v>0.5434845429999999</v>
      </c>
      <c r="E9063" t="n">
        <v>-0.898510989739513</v>
      </c>
      <c r="F9063" t="n">
        <v>-10.3908321405</v>
      </c>
      <c r="G9063" t="n">
        <v>-11.07638363328884</v>
      </c>
    </row>
    <row r="9064">
      <c r="A9064" s="3" t="n">
        <v>45371.4719409838</v>
      </c>
      <c r="B9064" t="n">
        <v>1.017538004</v>
      </c>
      <c r="C9064" t="n">
        <v>1.07940118675618</v>
      </c>
      <c r="D9064" t="n">
        <v>-0.25617911795</v>
      </c>
      <c r="E9064" t="n">
        <v>-0.7853985512545476</v>
      </c>
      <c r="F9064" t="n">
        <v>-10.70208540485</v>
      </c>
      <c r="G9064" t="n">
        <v>-11.33711715151716</v>
      </c>
    </row>
    <row r="9065">
      <c r="A9065" s="3" t="n">
        <v>45371.47194155092</v>
      </c>
      <c r="B9065" t="n">
        <v>0.48842020325</v>
      </c>
      <c r="C9065" t="n">
        <v>1.076208973595574</v>
      </c>
      <c r="D9065" t="n">
        <v>-1.7381894859</v>
      </c>
      <c r="E9065" t="n">
        <v>-0.6313104087336847</v>
      </c>
      <c r="F9065" t="n">
        <v>-10.91994994125</v>
      </c>
      <c r="G9065" t="n">
        <v>-11.1934996537808</v>
      </c>
    </row>
    <row r="9066">
      <c r="A9066" s="3" t="n">
        <v>45371.47194266204</v>
      </c>
      <c r="B9066" t="n">
        <v>2.382231418</v>
      </c>
      <c r="C9066" t="n">
        <v>1.064158635225411</v>
      </c>
      <c r="D9066" t="n">
        <v>-0.8164232258</v>
      </c>
      <c r="E9066" t="n">
        <v>-0.7570200263377642</v>
      </c>
      <c r="F9066" t="n">
        <v>-12.00931184985</v>
      </c>
      <c r="G9066" t="n">
        <v>-11.02385873584304</v>
      </c>
    </row>
    <row r="9067">
      <c r="A9067" s="3" t="n">
        <v>45371.47194269676</v>
      </c>
      <c r="B9067" t="n">
        <v>-0.01436674225</v>
      </c>
      <c r="C9067" t="n">
        <v>0.8688607549094429</v>
      </c>
      <c r="D9067" t="n">
        <v>-0.7924851931499999</v>
      </c>
      <c r="E9067" t="n">
        <v>-0.8685872430976715</v>
      </c>
      <c r="F9067" t="n">
        <v>-10.7284162601</v>
      </c>
      <c r="G9067" t="n">
        <v>-10.69592026802404</v>
      </c>
    </row>
    <row r="9068">
      <c r="A9068" s="3" t="n">
        <v>45371.47194324074</v>
      </c>
      <c r="B9068" t="n">
        <v>2.3223716264</v>
      </c>
      <c r="C9068" t="n">
        <v>0.8510185953336853</v>
      </c>
      <c r="D9068" t="n">
        <v>-0.25857194055</v>
      </c>
      <c r="E9068" t="n">
        <v>-1.000630927932171</v>
      </c>
      <c r="F9068" t="n">
        <v>-11.31500102985</v>
      </c>
      <c r="G9068" t="n">
        <v>-10.56411095983861</v>
      </c>
    </row>
    <row r="9069">
      <c r="A9069" s="3" t="n">
        <v>45371.47194491898</v>
      </c>
      <c r="B9069" t="n">
        <v>-0.32800302255</v>
      </c>
      <c r="C9069" t="n">
        <v>0.4384392513952226</v>
      </c>
      <c r="D9069" t="n">
        <v>-0.6536132225</v>
      </c>
      <c r="E9069" t="n">
        <v>-0.8102553229958065</v>
      </c>
      <c r="F9069" t="n">
        <v>-8.506602022799999</v>
      </c>
      <c r="G9069" t="n">
        <v>-10.41139060496984</v>
      </c>
    </row>
    <row r="9070">
      <c r="A9070" s="3" t="n">
        <v>45371.4719449537</v>
      </c>
      <c r="B9070" t="n">
        <v>0.2753315054</v>
      </c>
      <c r="C9070" t="n">
        <v>0.279595866575292</v>
      </c>
      <c r="D9070" t="n">
        <v>-1.85550643985</v>
      </c>
      <c r="E9070" t="n">
        <v>-0.4525147658573438</v>
      </c>
      <c r="F9070" t="n">
        <v>-10.87685952115</v>
      </c>
      <c r="G9070" t="n">
        <v>-9.971856940578348</v>
      </c>
    </row>
    <row r="9071">
      <c r="A9071" s="3" t="n">
        <v>45371.47194498843</v>
      </c>
      <c r="B9071" t="n">
        <v>-0.32800302255</v>
      </c>
      <c r="C9071" t="n">
        <v>0.58934174138147</v>
      </c>
      <c r="D9071" t="n">
        <v>-0.7302325789499999</v>
      </c>
      <c r="E9071" t="n">
        <v>-0.6484156065627058</v>
      </c>
      <c r="F9071" t="n">
        <v>-10.03409563345</v>
      </c>
      <c r="G9071" t="n">
        <v>-9.952189875448278</v>
      </c>
    </row>
    <row r="9072">
      <c r="A9072" s="3" t="n">
        <v>45371.47194662037</v>
      </c>
      <c r="B9072" t="n">
        <v>0.6679799647499999</v>
      </c>
      <c r="C9072" t="n">
        <v>0.9810260858820541</v>
      </c>
      <c r="D9072" t="n">
        <v>0.76375170865</v>
      </c>
      <c r="E9072" t="n">
        <v>-0.6339671193700485</v>
      </c>
      <c r="F9072" t="n">
        <v>-9.272746554049998</v>
      </c>
      <c r="G9072" t="n">
        <v>-10.02507036086331</v>
      </c>
    </row>
    <row r="9073">
      <c r="A9073" s="3" t="n">
        <v>45371.47194664352</v>
      </c>
      <c r="B9073" t="n">
        <v>0.7685373538499999</v>
      </c>
      <c r="C9073" t="n">
        <v>0.9876733944293733</v>
      </c>
      <c r="D9073" t="n">
        <v>-0.6440419320999999</v>
      </c>
      <c r="E9073" t="n">
        <v>-0.4627965469068778</v>
      </c>
      <c r="F9073" t="n">
        <v>-11.04445516965</v>
      </c>
      <c r="G9073" t="n">
        <v>-10.09275494479035</v>
      </c>
    </row>
    <row r="9074">
      <c r="A9074" s="3" t="n">
        <v>45371.4719471875</v>
      </c>
      <c r="B9074" t="n">
        <v>2.39420533765</v>
      </c>
      <c r="C9074" t="n">
        <v>1.202800572497905</v>
      </c>
      <c r="D9074" t="n">
        <v>-0.21548152045</v>
      </c>
      <c r="E9074" t="n">
        <v>-0.4033437427115395</v>
      </c>
      <c r="F9074" t="n">
        <v>-9.337382184199999</v>
      </c>
      <c r="G9074" t="n">
        <v>-10.42000717570259</v>
      </c>
    </row>
    <row r="9075">
      <c r="A9075" s="3" t="n">
        <v>45371.47194775463</v>
      </c>
      <c r="B9075" t="n">
        <v>3.17710943375</v>
      </c>
      <c r="C9075" t="n">
        <v>1.156390932833103</v>
      </c>
      <c r="D9075" t="n">
        <v>-1.7310110181</v>
      </c>
      <c r="E9075" t="n">
        <v>-0.1545082283181821</v>
      </c>
      <c r="F9075" t="n">
        <v>-11.8082068783</v>
      </c>
      <c r="G9075" t="n">
        <v>-10.27078022844758</v>
      </c>
    </row>
    <row r="9076">
      <c r="A9076" s="3" t="n">
        <v>45371.47194831019</v>
      </c>
      <c r="B9076" t="n">
        <v>-0.6153084475999999</v>
      </c>
      <c r="C9076" t="n">
        <v>1.251963297709095</v>
      </c>
      <c r="D9076" t="n">
        <v>0.4932058484499999</v>
      </c>
      <c r="E9076" t="n">
        <v>-0.3652370895727283</v>
      </c>
      <c r="F9076" t="n">
        <v>-9.564837624299999</v>
      </c>
      <c r="G9076" t="n">
        <v>-10.6468101421174</v>
      </c>
    </row>
    <row r="9077">
      <c r="A9077" s="3" t="n">
        <v>45371.47194887731</v>
      </c>
      <c r="B9077" t="n">
        <v>0.0287334845</v>
      </c>
      <c r="C9077" t="n">
        <v>1.024095795434502</v>
      </c>
      <c r="D9077" t="n">
        <v>0.2035076008</v>
      </c>
      <c r="E9077" t="n">
        <v>-0.4721174819903277</v>
      </c>
      <c r="F9077" t="n">
        <v>-10.70687105005</v>
      </c>
      <c r="G9077" t="n">
        <v>-10.81152969904852</v>
      </c>
    </row>
    <row r="9078">
      <c r="A9078" s="3" t="n">
        <v>45371.47195</v>
      </c>
      <c r="B9078" t="n">
        <v>-0.0766095498</v>
      </c>
      <c r="C9078" t="n">
        <v>0.3953243489592087</v>
      </c>
      <c r="D9078" t="n">
        <v>-1.03429756885</v>
      </c>
      <c r="E9078" t="n">
        <v>-0.2684261379439402</v>
      </c>
      <c r="F9078" t="n">
        <v>-10.7930616969</v>
      </c>
      <c r="G9078" t="n">
        <v>-10.49744386728255</v>
      </c>
    </row>
    <row r="9079">
      <c r="A9079" s="3" t="n">
        <v>45371.47195003472</v>
      </c>
      <c r="B9079" t="n">
        <v>0.90500669525</v>
      </c>
      <c r="C9079" t="n">
        <v>-0.5605050698928922</v>
      </c>
      <c r="D9079" t="n">
        <v>0.4285604116499999</v>
      </c>
      <c r="E9079" t="n">
        <v>-0.3156740061608401</v>
      </c>
      <c r="F9079" t="n">
        <v>-10.60152801575</v>
      </c>
      <c r="G9079" t="n">
        <v>-10.46215602024665</v>
      </c>
    </row>
    <row r="9080">
      <c r="A9080" s="3" t="n">
        <v>45371.47195113426</v>
      </c>
      <c r="B9080" t="n">
        <v>0.3447625874</v>
      </c>
      <c r="C9080" t="n">
        <v>-1.040679663520166</v>
      </c>
      <c r="D9080" t="n">
        <v>-1.1851336525</v>
      </c>
      <c r="E9080" t="n">
        <v>-0.3527366511128215</v>
      </c>
      <c r="F9080" t="n">
        <v>-11.4011916767</v>
      </c>
      <c r="G9080" t="n">
        <v>-10.36612420581739</v>
      </c>
    </row>
    <row r="9081">
      <c r="A9081" s="3" t="n">
        <v>45371.47195115741</v>
      </c>
      <c r="B9081" t="n">
        <v>-1.89141839215</v>
      </c>
      <c r="C9081" t="n">
        <v>-1.356067379507113</v>
      </c>
      <c r="D9081" t="n">
        <v>-0.0263406619</v>
      </c>
      <c r="E9081" t="n">
        <v>-0.3729448878794882</v>
      </c>
      <c r="F9081" t="n">
        <v>-9.48103980005</v>
      </c>
      <c r="G9081" t="n">
        <v>-10.41655262893966</v>
      </c>
    </row>
    <row r="9082">
      <c r="A9082" s="3" t="n">
        <v>45371.47195171296</v>
      </c>
      <c r="B9082" t="n">
        <v>-3.52426484375</v>
      </c>
      <c r="C9082" t="n">
        <v>-1.804140007226345</v>
      </c>
      <c r="D9082" t="n">
        <v>-0.2729386828</v>
      </c>
      <c r="E9082" t="n">
        <v>-0.3715097109402109</v>
      </c>
      <c r="F9082" t="n">
        <v>-9.2918989415</v>
      </c>
      <c r="G9082" t="n">
        <v>-10.43297712181833</v>
      </c>
    </row>
    <row r="9083">
      <c r="A9083" s="3" t="n">
        <v>45371.47195226852</v>
      </c>
      <c r="B9083" t="n">
        <v>-2.7198155376</v>
      </c>
      <c r="C9083" t="n">
        <v>-2.254110553180776</v>
      </c>
      <c r="D9083" t="n">
        <v>-0.83557561325</v>
      </c>
      <c r="E9083" t="n">
        <v>-0.3524099913727282</v>
      </c>
      <c r="F9083" t="n">
        <v>-11.12585036465</v>
      </c>
      <c r="G9083" t="n">
        <v>-10.51475939375178</v>
      </c>
    </row>
    <row r="9084">
      <c r="A9084" s="3" t="n">
        <v>45371.47195283565</v>
      </c>
      <c r="B9084" t="n">
        <v>-1.3670862366</v>
      </c>
      <c r="C9084" t="n">
        <v>-2.737961634747793</v>
      </c>
      <c r="D9084" t="n">
        <v>-0.1747741163</v>
      </c>
      <c r="E9084" t="n">
        <v>-0.4846203663979035</v>
      </c>
      <c r="F9084" t="n">
        <v>-11.45864883905</v>
      </c>
      <c r="G9084" t="n">
        <v>-10.7357119962322</v>
      </c>
    </row>
    <row r="9085">
      <c r="A9085" s="3" t="n">
        <v>45371.47195339121</v>
      </c>
      <c r="B9085" t="n">
        <v>-2.91134921875</v>
      </c>
      <c r="C9085" t="n">
        <v>-2.393107015709331</v>
      </c>
      <c r="D9085" t="n">
        <v>0.7445993211999999</v>
      </c>
      <c r="E9085" t="n">
        <v>-0.2585215585998841</v>
      </c>
      <c r="F9085" t="n">
        <v>-10.1442341196</v>
      </c>
      <c r="G9085" t="n">
        <v>-11.04295703813243</v>
      </c>
    </row>
    <row r="9086">
      <c r="A9086" s="3" t="n">
        <v>45371.47195395833</v>
      </c>
      <c r="B9086" t="n">
        <v>-1.28328841235</v>
      </c>
      <c r="C9086" t="n">
        <v>-2.073829465711661</v>
      </c>
      <c r="D9086" t="n">
        <v>-1.5370747077</v>
      </c>
      <c r="E9086" t="n">
        <v>-0.124340115502681</v>
      </c>
      <c r="F9086" t="n">
        <v>-12.0811455611</v>
      </c>
      <c r="G9086" t="n">
        <v>-11.12390919657381</v>
      </c>
    </row>
    <row r="9087">
      <c r="A9087" s="3" t="n">
        <v>45371.47195452546</v>
      </c>
      <c r="B9087" t="n">
        <v>-2.7533346673</v>
      </c>
      <c r="C9087" t="n">
        <v>-1.784956553955016</v>
      </c>
      <c r="D9087" t="n">
        <v>-0.277724328</v>
      </c>
      <c r="E9087" t="n">
        <v>-0.1544339126558279</v>
      </c>
      <c r="F9087" t="n">
        <v>-10.91037865085</v>
      </c>
      <c r="G9087" t="n">
        <v>-11.36911156430574</v>
      </c>
    </row>
    <row r="9088">
      <c r="A9088" s="3" t="n">
        <v>45371.47195509259</v>
      </c>
      <c r="B9088" t="n">
        <v>-2.0135209913</v>
      </c>
      <c r="C9088" t="n">
        <v>-1.811701025813641</v>
      </c>
      <c r="D9088" t="n">
        <v>0.2106860686</v>
      </c>
      <c r="E9088" t="n">
        <v>-0.2115332351477862</v>
      </c>
      <c r="F9088" t="n">
        <v>-11.52329427585</v>
      </c>
      <c r="G9088" t="n">
        <v>-11.07912940385155</v>
      </c>
    </row>
    <row r="9089">
      <c r="A9089" s="3" t="n">
        <v>45371.47195564815</v>
      </c>
      <c r="B9089" t="n">
        <v>-0.1053430343</v>
      </c>
      <c r="C9089" t="n">
        <v>-1.801851103113292</v>
      </c>
      <c r="D9089" t="n">
        <v>0.6177012702</v>
      </c>
      <c r="E9089" t="n">
        <v>-0.1054187215217951</v>
      </c>
      <c r="F9089" t="n">
        <v>-11.04206234705</v>
      </c>
      <c r="G9089" t="n">
        <v>-11.1023901604498</v>
      </c>
    </row>
    <row r="9090">
      <c r="A9090" s="3" t="n">
        <v>45371.47195621527</v>
      </c>
      <c r="B9090" t="n">
        <v>-2.9664135585</v>
      </c>
      <c r="C9090" t="n">
        <v>-1.618892754475529</v>
      </c>
      <c r="D9090" t="n">
        <v>0.05027869455</v>
      </c>
      <c r="E9090" t="n">
        <v>-0.1289586133255248</v>
      </c>
      <c r="F9090" t="n">
        <v>-9.81623109705</v>
      </c>
      <c r="G9090" t="n">
        <v>-11.15847263163185</v>
      </c>
    </row>
    <row r="9091">
      <c r="A9091" s="3" t="n">
        <v>45371.47195677083</v>
      </c>
      <c r="B9091" t="n">
        <v>-1.34075538135</v>
      </c>
      <c r="C9091" t="n">
        <v>-1.901169448274015</v>
      </c>
      <c r="D9091" t="n">
        <v>-1.4556795127</v>
      </c>
      <c r="E9091" t="n">
        <v>0.138115647055828</v>
      </c>
      <c r="F9091" t="n">
        <v>-12.8736209476</v>
      </c>
      <c r="G9091" t="n">
        <v>-11.17356337439187</v>
      </c>
    </row>
    <row r="9092">
      <c r="A9092" s="3" t="n">
        <v>45371.47195737268</v>
      </c>
      <c r="B9092" t="n">
        <v>-1.7980492775</v>
      </c>
      <c r="C9092" t="n">
        <v>-1.659042231104434</v>
      </c>
      <c r="D9092" t="n">
        <v>0.21787434305</v>
      </c>
      <c r="E9092" t="n">
        <v>-0.1648202751127045</v>
      </c>
      <c r="F9092" t="n">
        <v>-9.88566217905</v>
      </c>
      <c r="G9092" t="n">
        <v>-11.22087243701915</v>
      </c>
    </row>
    <row r="9093">
      <c r="A9093" s="3" t="n">
        <v>45371.47195790509</v>
      </c>
      <c r="B9093" t="n">
        <v>-1.4724292709</v>
      </c>
      <c r="C9093" t="n">
        <v>-1.681048490860378</v>
      </c>
      <c r="D9093" t="n">
        <v>0.9624736642499999</v>
      </c>
      <c r="E9093" t="n">
        <v>-0.2849873981581594</v>
      </c>
      <c r="F9093" t="n">
        <v>-11.99734773685</v>
      </c>
      <c r="G9093" t="n">
        <v>-11.23978592167392</v>
      </c>
    </row>
    <row r="9094">
      <c r="A9094" s="3" t="n">
        <v>45371.47195847222</v>
      </c>
      <c r="B9094" t="n">
        <v>-1.75016340555</v>
      </c>
      <c r="C9094" t="n">
        <v>-1.381449161342894</v>
      </c>
      <c r="D9094" t="n">
        <v>-0.94091864755</v>
      </c>
      <c r="E9094" t="n">
        <v>-0.2028138660349656</v>
      </c>
      <c r="F9094" t="n">
        <v>-11.298241465</v>
      </c>
      <c r="G9094" t="n">
        <v>-11.26367697841308</v>
      </c>
    </row>
    <row r="9095">
      <c r="A9095" s="3" t="n">
        <v>45371.47195903935</v>
      </c>
      <c r="B9095" t="n">
        <v>-1.7334038407</v>
      </c>
      <c r="C9095" t="n">
        <v>-0.6247858547562954</v>
      </c>
      <c r="D9095" t="n">
        <v>0</v>
      </c>
      <c r="E9095" t="n">
        <v>-0.207602917274243</v>
      </c>
      <c r="F9095" t="n">
        <v>-11.83214491095</v>
      </c>
      <c r="G9095" t="n">
        <v>-11.50811865641996</v>
      </c>
    </row>
    <row r="9096">
      <c r="A9096" s="3" t="n">
        <v>45371.47195960648</v>
      </c>
      <c r="B9096" t="n">
        <v>0.7613588860499999</v>
      </c>
      <c r="C9096" t="n">
        <v>-0.4217634659677169</v>
      </c>
      <c r="D9096" t="n">
        <v>-1.0151451814</v>
      </c>
      <c r="E9096" t="n">
        <v>-0.01680290612832168</v>
      </c>
      <c r="F9096" t="n">
        <v>-10.30224867105</v>
      </c>
      <c r="G9096" t="n">
        <v>-11.29954401214141</v>
      </c>
    </row>
    <row r="9097">
      <c r="A9097" s="3" t="n">
        <v>45371.47196016204</v>
      </c>
      <c r="B9097" t="n">
        <v>-0.08619064685</v>
      </c>
      <c r="C9097" t="n">
        <v>0.3246195911440569</v>
      </c>
      <c r="D9097" t="n">
        <v>0.4764462836</v>
      </c>
      <c r="E9097" t="n">
        <v>-0.1489206780319351</v>
      </c>
      <c r="F9097" t="n">
        <v>-11.72919469925</v>
      </c>
      <c r="G9097" t="n">
        <v>-11.38453438446565</v>
      </c>
    </row>
    <row r="9098">
      <c r="A9098" s="3" t="n">
        <v>45371.47196185185</v>
      </c>
      <c r="B9098" t="n">
        <v>1.491591465</v>
      </c>
      <c r="C9098" t="n">
        <v>0.5693867630655027</v>
      </c>
      <c r="D9098" t="n">
        <v>0.18196239075</v>
      </c>
      <c r="E9098" t="n">
        <v>-0.3475174559736607</v>
      </c>
      <c r="F9098" t="n">
        <v>-11.25992688345</v>
      </c>
      <c r="G9098" t="n">
        <v>-11.27431646216472</v>
      </c>
    </row>
    <row r="9099">
      <c r="A9099" s="3" t="n">
        <v>45371.47196188657</v>
      </c>
      <c r="B9099" t="n">
        <v>0.6608014969499999</v>
      </c>
      <c r="C9099" t="n">
        <v>0.8305065810102588</v>
      </c>
      <c r="D9099" t="n">
        <v>-0.948106922</v>
      </c>
      <c r="E9099" t="n">
        <v>-0.2449012647160846</v>
      </c>
      <c r="F9099" t="n">
        <v>-12.2990100975</v>
      </c>
      <c r="G9099" t="n">
        <v>-11.27955632213278</v>
      </c>
    </row>
    <row r="9100">
      <c r="A9100" s="3" t="n">
        <v>45371.47196190972</v>
      </c>
      <c r="B9100" t="n">
        <v>0.28730542505</v>
      </c>
      <c r="C9100" t="n">
        <v>0.8547885550493032</v>
      </c>
      <c r="D9100" t="n">
        <v>0.5051797681</v>
      </c>
      <c r="E9100" t="n">
        <v>-0.583386224556645</v>
      </c>
      <c r="F9100" t="n">
        <v>-10.3118297681</v>
      </c>
      <c r="G9100" t="n">
        <v>-11.36149538616961</v>
      </c>
    </row>
    <row r="9101">
      <c r="A9101" s="3" t="n">
        <v>45371.47196241898</v>
      </c>
      <c r="B9101" t="n">
        <v>2.1380262197</v>
      </c>
      <c r="C9101" t="n">
        <v>1.147119168155598</v>
      </c>
      <c r="D9101" t="n">
        <v>-0.9983856165499999</v>
      </c>
      <c r="E9101" t="n">
        <v>-0.4936957466228452</v>
      </c>
      <c r="F9101" t="n">
        <v>-10.9007975538</v>
      </c>
      <c r="G9101" t="n">
        <v>-11.45291092013045</v>
      </c>
    </row>
    <row r="9102">
      <c r="A9102" s="3" t="n">
        <v>45371.47196297454</v>
      </c>
      <c r="B9102" t="n">
        <v>-0.7038919170499999</v>
      </c>
      <c r="C9102" t="n">
        <v>0.9835038765893966</v>
      </c>
      <c r="D9102" t="n">
        <v>-1.5682010148</v>
      </c>
      <c r="E9102" t="n">
        <v>-0.6606927780050135</v>
      </c>
      <c r="F9102" t="n">
        <v>-12.14578119125</v>
      </c>
      <c r="G9102" t="n">
        <v>-11.04297733721215</v>
      </c>
    </row>
    <row r="9103">
      <c r="A9103" s="3" t="n">
        <v>45371.47196355324</v>
      </c>
      <c r="B9103" t="n">
        <v>1.6065057897</v>
      </c>
      <c r="C9103" t="n">
        <v>1.234849344758978</v>
      </c>
      <c r="D9103" t="n">
        <v>-0.29687671545</v>
      </c>
      <c r="E9103" t="n">
        <v>-0.7489713497913775</v>
      </c>
      <c r="F9103" t="n">
        <v>-10.70926387265</v>
      </c>
      <c r="G9103" t="n">
        <v>-10.98376983642276</v>
      </c>
    </row>
    <row r="9104">
      <c r="A9104" s="3" t="n">
        <v>45371.47196412037</v>
      </c>
      <c r="B9104" t="n">
        <v>1.6088986123</v>
      </c>
      <c r="C9104" t="n">
        <v>1.272519384809211</v>
      </c>
      <c r="D9104" t="n">
        <v>-1.11329994125</v>
      </c>
      <c r="E9104" t="n">
        <v>-0.7134822492669017</v>
      </c>
      <c r="F9104" t="n">
        <v>-11.4730155813</v>
      </c>
      <c r="G9104" t="n">
        <v>-10.85662101863837</v>
      </c>
    </row>
    <row r="9105">
      <c r="A9105" s="3" t="n">
        <v>45371.47196467593</v>
      </c>
      <c r="B9105" t="n">
        <v>2.74853921545</v>
      </c>
      <c r="C9105" t="n">
        <v>1.066795435390562</v>
      </c>
      <c r="D9105" t="n">
        <v>0.6895251748</v>
      </c>
      <c r="E9105" t="n">
        <v>-0.7939192957010512</v>
      </c>
      <c r="F9105" t="n">
        <v>-10.13226019995</v>
      </c>
      <c r="G9105" t="n">
        <v>-10.83546965188173</v>
      </c>
    </row>
    <row r="9106">
      <c r="A9106" s="3" t="n">
        <v>45371.47196524306</v>
      </c>
      <c r="B9106" t="n">
        <v>-1.31680754205</v>
      </c>
      <c r="C9106" t="n">
        <v>0.9352647595054802</v>
      </c>
      <c r="D9106" t="n">
        <v>-1.28328841235</v>
      </c>
      <c r="E9106" t="n">
        <v>-0.645724286909792</v>
      </c>
      <c r="F9106" t="n">
        <v>-9.9167786795</v>
      </c>
      <c r="G9106" t="n">
        <v>-10.70761246936495</v>
      </c>
    </row>
    <row r="9107">
      <c r="A9107" s="3" t="n">
        <v>45371.47196581018</v>
      </c>
      <c r="B9107" t="n">
        <v>3.2082259342</v>
      </c>
      <c r="C9107" t="n">
        <v>0.9713405902993035</v>
      </c>
      <c r="D9107" t="n">
        <v>-1.2593503797</v>
      </c>
      <c r="E9107" t="n">
        <v>-0.4700889227184162</v>
      </c>
      <c r="F9107" t="n">
        <v>-11.59033253525</v>
      </c>
      <c r="G9107" t="n">
        <v>-10.44302806941402</v>
      </c>
    </row>
    <row r="9108">
      <c r="A9108" s="3" t="n">
        <v>45371.47196637731</v>
      </c>
      <c r="B9108" t="n">
        <v>-1.0486643111</v>
      </c>
      <c r="C9108" t="n">
        <v>0.9689805936885807</v>
      </c>
      <c r="D9108" t="n">
        <v>-0.3423697648</v>
      </c>
      <c r="E9108" t="n">
        <v>-0.7782821236599091</v>
      </c>
      <c r="F9108" t="n">
        <v>-10.4459062869</v>
      </c>
      <c r="G9108" t="n">
        <v>-10.63938536510119</v>
      </c>
    </row>
    <row r="9109">
      <c r="A9109" s="3" t="n">
        <v>45371.47196693287</v>
      </c>
      <c r="B9109" t="n">
        <v>0.7852969187</v>
      </c>
      <c r="C9109" t="n">
        <v>1.234798939949537</v>
      </c>
      <c r="D9109" t="n">
        <v>-0.5698153982499999</v>
      </c>
      <c r="E9109" t="n">
        <v>-0.7105627478417269</v>
      </c>
      <c r="F9109" t="n">
        <v>-10.2854891062</v>
      </c>
      <c r="G9109" t="n">
        <v>-10.7518565081104</v>
      </c>
    </row>
    <row r="9110">
      <c r="A9110" s="3" t="n">
        <v>45371.4719675</v>
      </c>
      <c r="B9110" t="n">
        <v>2.29364794855</v>
      </c>
      <c r="C9110" t="n">
        <v>1.875501101952453</v>
      </c>
      <c r="D9110" t="n">
        <v>-0.6416491095</v>
      </c>
      <c r="E9110" t="n">
        <v>-0.6894943147125894</v>
      </c>
      <c r="F9110" t="n">
        <v>-11.1737362366</v>
      </c>
      <c r="G9110" t="n">
        <v>-10.70257091403266</v>
      </c>
    </row>
    <row r="9111">
      <c r="A9111" s="3" t="n">
        <v>45371.47196862268</v>
      </c>
      <c r="B9111" t="n">
        <v>1.75494905075</v>
      </c>
      <c r="C9111" t="n">
        <v>2.528035135765974</v>
      </c>
      <c r="D9111" t="n">
        <v>-0.2106860686</v>
      </c>
      <c r="E9111" t="n">
        <v>-0.4832533331034978</v>
      </c>
      <c r="F9111" t="n">
        <v>-10.20408410455</v>
      </c>
      <c r="G9111" t="n">
        <v>-10.73996241321984</v>
      </c>
    </row>
    <row r="9112">
      <c r="A9112" s="3" t="n">
        <v>45371.47196918981</v>
      </c>
      <c r="B9112" t="n">
        <v>3.9240917709</v>
      </c>
      <c r="C9112" t="n">
        <v>2.064269650692314</v>
      </c>
      <c r="D9112" t="n">
        <v>-1.7788870834</v>
      </c>
      <c r="E9112" t="n">
        <v>-0.3887523847438237</v>
      </c>
      <c r="F9112" t="n">
        <v>-11.6166633905</v>
      </c>
      <c r="G9112" t="n">
        <v>-10.59657211430481</v>
      </c>
    </row>
    <row r="9113">
      <c r="A9113" s="3" t="n">
        <v>45371.47196975695</v>
      </c>
      <c r="B9113" t="n">
        <v>2.33195272345</v>
      </c>
      <c r="C9113" t="n">
        <v>1.988157474064108</v>
      </c>
      <c r="D9113" t="n">
        <v>0.62967518985</v>
      </c>
      <c r="E9113" t="n">
        <v>-0.6367951606398619</v>
      </c>
      <c r="F9113" t="n">
        <v>-10.4243512702</v>
      </c>
      <c r="G9113" t="n">
        <v>-10.67049685935924</v>
      </c>
    </row>
    <row r="9114">
      <c r="A9114" s="3" t="n">
        <v>45371.47197032408</v>
      </c>
      <c r="B9114" t="n">
        <v>2.4923600975</v>
      </c>
      <c r="C9114" t="n">
        <v>1.375582635866438</v>
      </c>
      <c r="D9114" t="n">
        <v>-0.35434368445</v>
      </c>
      <c r="E9114" t="n">
        <v>-0.6709838856587431</v>
      </c>
      <c r="F9114" t="n">
        <v>-9.5049778327</v>
      </c>
      <c r="G9114" t="n">
        <v>-10.69399388993045</v>
      </c>
    </row>
    <row r="9115">
      <c r="A9115" s="3" t="n">
        <v>45371.4719708912</v>
      </c>
      <c r="B9115" t="n">
        <v>-0.9241590827</v>
      </c>
      <c r="C9115" t="n">
        <v>0.686299015543242</v>
      </c>
      <c r="D9115" t="n">
        <v>-1.1252738609</v>
      </c>
      <c r="E9115" t="n">
        <v>-0.6902206468736616</v>
      </c>
      <c r="F9115" t="n">
        <v>-11.8105997009</v>
      </c>
      <c r="G9115" t="n">
        <v>-10.61433346617019</v>
      </c>
    </row>
    <row r="9116">
      <c r="A9116" s="3" t="n">
        <v>45371.47197144676</v>
      </c>
      <c r="B9116" t="n">
        <v>-1.65199883905</v>
      </c>
      <c r="C9116" t="n">
        <v>0.1188910470012825</v>
      </c>
      <c r="D9116" t="n">
        <v>-0.45968671875</v>
      </c>
      <c r="E9116" t="n">
        <v>-0.745432909309326</v>
      </c>
      <c r="F9116" t="n">
        <v>-10.43153954465</v>
      </c>
      <c r="G9116" t="n">
        <v>-10.96937868041472</v>
      </c>
    </row>
    <row r="9117">
      <c r="A9117" s="3" t="n">
        <v>45371.47197256944</v>
      </c>
      <c r="B9117" t="n">
        <v>-0.2418123757</v>
      </c>
      <c r="C9117" t="n">
        <v>-0.4394263170059453</v>
      </c>
      <c r="D9117" t="n">
        <v>-1.7094560014</v>
      </c>
      <c r="E9117" t="n">
        <v>-0.4561201155807704</v>
      </c>
      <c r="F9117" t="n">
        <v>-10.84573321405</v>
      </c>
      <c r="G9117" t="n">
        <v>-11.05092712432288</v>
      </c>
    </row>
    <row r="9118">
      <c r="A9118" s="3" t="n">
        <v>45371.47197262732</v>
      </c>
      <c r="B9118" t="n">
        <v>0.6057371572</v>
      </c>
      <c r="C9118" t="n">
        <v>-0.9511837870116578</v>
      </c>
      <c r="D9118" t="n">
        <v>0.0335191297</v>
      </c>
      <c r="E9118" t="n">
        <v>-0.5810432352829853</v>
      </c>
      <c r="F9118" t="n">
        <v>-11.3365462399</v>
      </c>
      <c r="G9118" t="n">
        <v>-11.13139169338313</v>
      </c>
    </row>
    <row r="9119">
      <c r="A9119" s="3" t="n">
        <v>45371.47197314815</v>
      </c>
      <c r="B9119" t="n">
        <v>-0.8020564835499999</v>
      </c>
      <c r="C9119" t="n">
        <v>-1.035009385340329</v>
      </c>
      <c r="D9119" t="n">
        <v>-0.25617911795</v>
      </c>
      <c r="E9119" t="n">
        <v>-0.3773909349620057</v>
      </c>
      <c r="F9119" t="n">
        <v>-11.2719008031</v>
      </c>
      <c r="G9119" t="n">
        <v>-11.27195747136425</v>
      </c>
    </row>
    <row r="9120">
      <c r="A9120" s="3" t="n">
        <v>45371.4719737037</v>
      </c>
      <c r="B9120" t="n">
        <v>-1.0151451814</v>
      </c>
      <c r="C9120" t="n">
        <v>-0.9540597414245947</v>
      </c>
      <c r="D9120" t="n">
        <v>-0.1340765188</v>
      </c>
      <c r="E9120" t="n">
        <v>-0.2213327530386953</v>
      </c>
      <c r="F9120" t="n">
        <v>-12.24633858035</v>
      </c>
      <c r="G9120" t="n">
        <v>-11.05926369119583</v>
      </c>
    </row>
    <row r="9121">
      <c r="A9121" s="3" t="n">
        <v>45371.47197482639</v>
      </c>
      <c r="B9121" t="n">
        <v>-1.44131277045</v>
      </c>
      <c r="C9121" t="n">
        <v>-1.18649339367005</v>
      </c>
      <c r="D9121" t="n">
        <v>0.7062847396499999</v>
      </c>
      <c r="E9121" t="n">
        <v>-0.181965933945222</v>
      </c>
      <c r="F9121" t="n">
        <v>-10.16099368445</v>
      </c>
      <c r="G9121" t="n">
        <v>-11.05601592987789</v>
      </c>
    </row>
    <row r="9122">
      <c r="A9122" s="3" t="n">
        <v>45371.47197486111</v>
      </c>
      <c r="B9122" t="n">
        <v>-3.00712096265</v>
      </c>
      <c r="C9122" t="n">
        <v>-1.274995895394409</v>
      </c>
      <c r="D9122" t="n">
        <v>-0.9169806149</v>
      </c>
      <c r="E9122" t="n">
        <v>0.05584071097132884</v>
      </c>
      <c r="F9122" t="n">
        <v>-10.27112236395</v>
      </c>
      <c r="G9122" t="n">
        <v>-11.13178181060668</v>
      </c>
    </row>
    <row r="9123">
      <c r="A9123" s="3" t="n">
        <v>45371.47197540509</v>
      </c>
      <c r="B9123" t="n">
        <v>-0.06703825939999999</v>
      </c>
      <c r="C9123" t="n">
        <v>-2.000136925670519</v>
      </c>
      <c r="D9123" t="n">
        <v>-0.1771669389</v>
      </c>
      <c r="E9123" t="n">
        <v>0.07296394480699317</v>
      </c>
      <c r="F9123" t="n">
        <v>-11.82496644315</v>
      </c>
      <c r="G9123" t="n">
        <v>-10.86139843448173</v>
      </c>
    </row>
    <row r="9124">
      <c r="A9124" s="3" t="n">
        <v>45371.47197596065</v>
      </c>
      <c r="B9124" t="n">
        <v>-2.26491446405</v>
      </c>
      <c r="C9124" t="n">
        <v>-1.73387664009849</v>
      </c>
      <c r="D9124" t="n">
        <v>0.05267151714999999</v>
      </c>
      <c r="E9124" t="n">
        <v>0.09506454499312379</v>
      </c>
      <c r="F9124" t="n">
        <v>-10.53927540155</v>
      </c>
      <c r="G9124" t="n">
        <v>-11.03948530115784</v>
      </c>
    </row>
    <row r="9125">
      <c r="A9125" s="3" t="n">
        <v>45371.47197652778</v>
      </c>
      <c r="B9125" t="n">
        <v>-1.41018646335</v>
      </c>
      <c r="C9125" t="n">
        <v>-1.914758402024598</v>
      </c>
      <c r="D9125" t="n">
        <v>0.3806745397</v>
      </c>
      <c r="E9125" t="n">
        <v>0.1271220952346158</v>
      </c>
      <c r="F9125" t="n">
        <v>-11.05163363745</v>
      </c>
      <c r="G9125" t="n">
        <v>-10.95784802591658</v>
      </c>
    </row>
    <row r="9126">
      <c r="A9126" s="3" t="n">
        <v>45371.47197709491</v>
      </c>
      <c r="B9126" t="n">
        <v>-1.2641360249</v>
      </c>
      <c r="C9126" t="n">
        <v>-1.59724390025047</v>
      </c>
      <c r="D9126" t="n">
        <v>0.86430909775</v>
      </c>
      <c r="E9126" t="n">
        <v>0.1344726480257579</v>
      </c>
      <c r="F9126" t="n">
        <v>-11.9590331553</v>
      </c>
      <c r="G9126" t="n">
        <v>-11.1998739762808</v>
      </c>
    </row>
    <row r="9127">
      <c r="A9127" s="3" t="n">
        <v>45371.4719782176</v>
      </c>
      <c r="B9127" t="n">
        <v>-4.6734767373</v>
      </c>
      <c r="C9127" t="n">
        <v>-1.699882265052336</v>
      </c>
      <c r="D9127" t="n">
        <v>0.2322410853</v>
      </c>
      <c r="E9127" t="n">
        <v>0.4755590675165515</v>
      </c>
      <c r="F9127" t="n">
        <v>-9.9742456485</v>
      </c>
      <c r="G9127" t="n">
        <v>-11.35150679880982</v>
      </c>
    </row>
    <row r="9128">
      <c r="A9128" s="3" t="n">
        <v>45371.47197824074</v>
      </c>
      <c r="B9128" t="n">
        <v>1.14203342575</v>
      </c>
      <c r="C9128" t="n">
        <v>-2.107772933043246</v>
      </c>
      <c r="D9128" t="n">
        <v>-0.38786281415</v>
      </c>
      <c r="E9128" t="n">
        <v>0.572292206006412</v>
      </c>
      <c r="F9128" t="n">
        <v>-12.57674423215</v>
      </c>
      <c r="G9128" t="n">
        <v>-11.14201190672462</v>
      </c>
    </row>
    <row r="9129">
      <c r="A9129" s="3" t="n">
        <v>45371.47197878472</v>
      </c>
      <c r="B9129" t="n">
        <v>-3.21062856345</v>
      </c>
      <c r="C9129" t="n">
        <v>-2.095154563330775</v>
      </c>
      <c r="D9129" t="n">
        <v>0.6440419320999999</v>
      </c>
      <c r="E9129" t="n">
        <v>0.3274862189527981</v>
      </c>
      <c r="F9129" t="n">
        <v>-10.03170281085</v>
      </c>
      <c r="G9129" t="n">
        <v>-11.20936843649281</v>
      </c>
    </row>
    <row r="9130">
      <c r="A9130" s="3" t="n">
        <v>45371.47197935185</v>
      </c>
      <c r="B9130" t="n">
        <v>-0.4165864919999999</v>
      </c>
      <c r="C9130" t="n">
        <v>-1.779455320476229</v>
      </c>
      <c r="D9130" t="n">
        <v>0.5482701882</v>
      </c>
      <c r="E9130" t="n">
        <v>0.362009924505712</v>
      </c>
      <c r="F9130" t="n">
        <v>-11.7459542641</v>
      </c>
      <c r="G9130" t="n">
        <v>-11.1219606220766</v>
      </c>
    </row>
    <row r="9131">
      <c r="A9131" s="3" t="n">
        <v>45371.47197991898</v>
      </c>
      <c r="B9131" t="n">
        <v>-3.85945614075</v>
      </c>
      <c r="C9131" t="n">
        <v>-1.710844385303035</v>
      </c>
      <c r="D9131" t="n">
        <v>1.0941475538</v>
      </c>
      <c r="E9131" t="n">
        <v>0.2857238798590916</v>
      </c>
      <c r="F9131" t="n">
        <v>-11.52329427585</v>
      </c>
      <c r="G9131" t="n">
        <v>-10.8915868920956</v>
      </c>
    </row>
    <row r="9132">
      <c r="A9132" s="3" t="n">
        <v>45371.47198047454</v>
      </c>
      <c r="B9132" t="n">
        <v>-1.69030361395</v>
      </c>
      <c r="C9132" t="n">
        <v>-1.772395103959329</v>
      </c>
      <c r="D9132" t="n">
        <v>-0.1364693414</v>
      </c>
      <c r="E9132" t="n">
        <v>0.1999952199473199</v>
      </c>
      <c r="F9132" t="n">
        <v>-9.849750226749999</v>
      </c>
      <c r="G9132" t="n">
        <v>-10.90835116596635</v>
      </c>
    </row>
    <row r="9133">
      <c r="A9133" s="3" t="n">
        <v>45371.47198104166</v>
      </c>
      <c r="B9133" t="n">
        <v>-1.03908321405</v>
      </c>
      <c r="C9133" t="n">
        <v>-1.802620090772965</v>
      </c>
      <c r="D9133" t="n">
        <v>-1.06781669855</v>
      </c>
      <c r="E9133" t="n">
        <v>0.1598580416347324</v>
      </c>
      <c r="F9133" t="n">
        <v>-11.29583883575</v>
      </c>
      <c r="G9133" t="n">
        <v>-10.90490210544117</v>
      </c>
    </row>
    <row r="9134">
      <c r="A9134" s="3" t="n">
        <v>45371.4719816088</v>
      </c>
      <c r="B9134" t="n">
        <v>0.4094080242</v>
      </c>
      <c r="C9134" t="n">
        <v>-1.004067050079956</v>
      </c>
      <c r="D9134" t="n">
        <v>1.27132429935</v>
      </c>
      <c r="E9134" t="n">
        <v>-0.1056810322648022</v>
      </c>
      <c r="F9134" t="n">
        <v>-10.88164516635</v>
      </c>
      <c r="G9134" t="n">
        <v>-11.15653349803546</v>
      </c>
    </row>
    <row r="9135">
      <c r="A9135" s="3" t="n">
        <v>45371.47198217593</v>
      </c>
      <c r="B9135" t="n">
        <v>-3.15794723965</v>
      </c>
      <c r="C9135" t="n">
        <v>-0.9471927776328698</v>
      </c>
      <c r="D9135" t="n">
        <v>-0.7757256283</v>
      </c>
      <c r="E9135" t="n">
        <v>-0.1177359196404432</v>
      </c>
      <c r="F9135" t="n">
        <v>-10.43632518985</v>
      </c>
      <c r="G9135" t="n">
        <v>-10.99840359843651</v>
      </c>
    </row>
    <row r="9136">
      <c r="A9136" s="3" t="n">
        <v>45371.47198273148</v>
      </c>
      <c r="B9136" t="n">
        <v>-1.01274255215</v>
      </c>
      <c r="C9136" t="n">
        <v>-0.2848856513069936</v>
      </c>
      <c r="D9136" t="n">
        <v>-0.4716606384</v>
      </c>
      <c r="E9136" t="n">
        <v>-0.253686605837996</v>
      </c>
      <c r="F9136" t="n">
        <v>-11.7794733938</v>
      </c>
      <c r="G9136" t="n">
        <v>-11.04548939404619</v>
      </c>
    </row>
    <row r="9137">
      <c r="A9137" s="3" t="n">
        <v>45371.47198328704</v>
      </c>
      <c r="B9137" t="n">
        <v>2.4205361929</v>
      </c>
      <c r="C9137" t="n">
        <v>-0.3597317871342668</v>
      </c>
      <c r="D9137" t="n">
        <v>0.22026716565</v>
      </c>
      <c r="E9137" t="n">
        <v>-0.3381539111102574</v>
      </c>
      <c r="F9137" t="n">
        <v>-12.10508359375</v>
      </c>
      <c r="G9137" t="n">
        <v>-11.08484622361506</v>
      </c>
    </row>
    <row r="9138">
      <c r="A9138" s="3" t="n">
        <v>45371.47198386574</v>
      </c>
      <c r="B9138" t="n">
        <v>-0.612915625</v>
      </c>
      <c r="C9138" t="n">
        <v>0.1773286457580426</v>
      </c>
      <c r="D9138" t="n">
        <v>-0.58897759235</v>
      </c>
      <c r="E9138" t="n">
        <v>-0.4722856123184162</v>
      </c>
      <c r="F9138" t="n">
        <v>-10.1490197648</v>
      </c>
      <c r="G9138" t="n">
        <v>-10.95577861703266</v>
      </c>
    </row>
    <row r="9139">
      <c r="A9139" s="3" t="n">
        <v>45371.47198498843</v>
      </c>
      <c r="B9139" t="n">
        <v>-0.8020564835499999</v>
      </c>
      <c r="C9139" t="n">
        <v>0.2108912081736603</v>
      </c>
      <c r="D9139" t="n">
        <v>-0.11253130875</v>
      </c>
      <c r="E9139" t="n">
        <v>-0.626831718536482</v>
      </c>
      <c r="F9139" t="n">
        <v>-10.43871801245</v>
      </c>
      <c r="G9139" t="n">
        <v>-10.64770229581483</v>
      </c>
    </row>
    <row r="9140">
      <c r="A9140" s="3" t="n">
        <v>45371.47198501157</v>
      </c>
      <c r="B9140" t="n">
        <v>1.156400168</v>
      </c>
      <c r="C9140" t="n">
        <v>0.6944020058434753</v>
      </c>
      <c r="D9140" t="n">
        <v>-1.4628579805</v>
      </c>
      <c r="E9140" t="n">
        <v>-0.5878309229390459</v>
      </c>
      <c r="F9140" t="n">
        <v>-10.6518067103</v>
      </c>
      <c r="G9140" t="n">
        <v>-10.81090424508429</v>
      </c>
    </row>
    <row r="9141">
      <c r="A9141" s="3" t="n">
        <v>45371.47198555555</v>
      </c>
      <c r="B9141" t="n">
        <v>0.25617911795</v>
      </c>
      <c r="C9141" t="n">
        <v>0.5296427422665515</v>
      </c>
      <c r="D9141" t="n">
        <v>-1.06781669855</v>
      </c>
      <c r="E9141" t="n">
        <v>-0.7989336712970885</v>
      </c>
      <c r="F9141" t="n">
        <v>-10.56800888605</v>
      </c>
      <c r="G9141" t="n">
        <v>-10.67742055999315</v>
      </c>
    </row>
    <row r="9142">
      <c r="A9142" s="3" t="n">
        <v>45371.47198724537</v>
      </c>
      <c r="B9142" t="n">
        <v>2.29604077115</v>
      </c>
      <c r="C9142" t="n">
        <v>0.5534237999385796</v>
      </c>
      <c r="D9142" t="n">
        <v>-0.2346339079</v>
      </c>
      <c r="E9142" t="n">
        <v>-0.9190177464184175</v>
      </c>
      <c r="F9142" t="n">
        <v>-10.94389778055</v>
      </c>
      <c r="G9142" t="n">
        <v>-10.82761870848802</v>
      </c>
    </row>
    <row r="9143">
      <c r="A9143" s="3" t="n">
        <v>45371.47198729167</v>
      </c>
      <c r="B9143" t="n">
        <v>-1.40779364075</v>
      </c>
      <c r="C9143" t="n">
        <v>1.094077558549887</v>
      </c>
      <c r="D9143" t="n">
        <v>-0.2106860686</v>
      </c>
      <c r="E9143" t="n">
        <v>-0.6875434314236615</v>
      </c>
      <c r="F9143" t="n">
        <v>-9.962271728849998</v>
      </c>
      <c r="G9143" t="n">
        <v>-10.78712977089758</v>
      </c>
    </row>
    <row r="9144">
      <c r="A9144" s="3" t="n">
        <v>45371.47198731481</v>
      </c>
      <c r="B9144" t="n">
        <v>1.92015187665</v>
      </c>
      <c r="C9144" t="n">
        <v>0.8275619800473217</v>
      </c>
      <c r="D9144" t="n">
        <v>-1.6017201445</v>
      </c>
      <c r="E9144" t="n">
        <v>-0.6269680515448736</v>
      </c>
      <c r="F9144" t="n">
        <v>-12.9047472547</v>
      </c>
      <c r="G9144" t="n">
        <v>-10.38476454440958</v>
      </c>
    </row>
    <row r="9145">
      <c r="A9145" s="3" t="n">
        <v>45371.4719878125</v>
      </c>
      <c r="B9145" t="n">
        <v>1.1587929906</v>
      </c>
      <c r="C9145" t="n">
        <v>0.9061190528156202</v>
      </c>
      <c r="D9145" t="n">
        <v>-0.6751682392</v>
      </c>
      <c r="E9145" t="n">
        <v>-0.5281128134292555</v>
      </c>
      <c r="F9145" t="n">
        <v>-9.65342109375</v>
      </c>
      <c r="G9145" t="n">
        <v>-10.46405636157019</v>
      </c>
    </row>
    <row r="9146">
      <c r="A9146" s="3" t="n">
        <v>45371.47198893518</v>
      </c>
      <c r="B9146" t="n">
        <v>1.64721319385</v>
      </c>
      <c r="C9146" t="n">
        <v>1.1096940429028</v>
      </c>
      <c r="D9146" t="n">
        <v>-0.01915238745</v>
      </c>
      <c r="E9146" t="n">
        <v>-0.4988069771747101</v>
      </c>
      <c r="F9146" t="n">
        <v>-10.2160580242</v>
      </c>
      <c r="G9146" t="n">
        <v>-10.44616930628208</v>
      </c>
    </row>
    <row r="9147">
      <c r="A9147" s="3" t="n">
        <v>45371.4719889699</v>
      </c>
      <c r="B9147" t="n">
        <v>0.56502975305</v>
      </c>
      <c r="C9147" t="n">
        <v>1.334292044642311</v>
      </c>
      <c r="D9147" t="n">
        <v>0.17956956815</v>
      </c>
      <c r="E9147" t="n">
        <v>-0.602366847046039</v>
      </c>
      <c r="F9147" t="n">
        <v>-8.62391897675</v>
      </c>
      <c r="G9147" t="n">
        <v>-10.43656000082625</v>
      </c>
    </row>
    <row r="9148">
      <c r="A9148" s="3" t="n">
        <v>45371.47198950232</v>
      </c>
      <c r="B9148" t="n">
        <v>0.01197391965</v>
      </c>
      <c r="C9148" t="n">
        <v>1.913521163971917</v>
      </c>
      <c r="D9148" t="n">
        <v>-1.1587929906</v>
      </c>
      <c r="E9148" t="n">
        <v>-0.4539151051868311</v>
      </c>
      <c r="F9148" t="n">
        <v>-10.60870648355</v>
      </c>
      <c r="G9148" t="n">
        <v>-10.67233573196052</v>
      </c>
    </row>
    <row r="9149">
      <c r="A9149" s="3" t="n">
        <v>45371.47199006945</v>
      </c>
      <c r="B9149" t="n">
        <v>3.960013529849999</v>
      </c>
      <c r="C9149" t="n">
        <v>1.702551914066088</v>
      </c>
      <c r="D9149" t="n">
        <v>-0.6703727873499999</v>
      </c>
      <c r="E9149" t="n">
        <v>-0.1740556020277393</v>
      </c>
      <c r="F9149" t="n">
        <v>-12.8113683334</v>
      </c>
      <c r="G9149" t="n">
        <v>-10.55576257469513</v>
      </c>
    </row>
    <row r="9150">
      <c r="A9150" s="3" t="n">
        <v>45371.4719912037</v>
      </c>
      <c r="B9150" t="n">
        <v>1.4939842876</v>
      </c>
      <c r="C9150" t="n">
        <v>1.779524058463525</v>
      </c>
      <c r="D9150" t="n">
        <v>0.1077358569</v>
      </c>
      <c r="E9150" t="n">
        <v>-0.2874372776308866</v>
      </c>
      <c r="F9150" t="n">
        <v>-10.2759178158</v>
      </c>
      <c r="G9150" t="n">
        <v>-10.95333952716087</v>
      </c>
    </row>
    <row r="9151">
      <c r="A9151" s="3" t="n">
        <v>45371.47199231481</v>
      </c>
      <c r="B9151" t="n">
        <v>2.3846242406</v>
      </c>
      <c r="C9151" t="n">
        <v>1.681936392723548</v>
      </c>
      <c r="D9151" t="n">
        <v>-0.59137041495</v>
      </c>
      <c r="E9151" t="n">
        <v>-0.2740332558115393</v>
      </c>
      <c r="F9151" t="n">
        <v>-11.0588219119</v>
      </c>
      <c r="G9151" t="n">
        <v>-11.02823519914327</v>
      </c>
    </row>
    <row r="9152">
      <c r="A9152" s="3" t="n">
        <v>45371.47199234954</v>
      </c>
      <c r="B9152" t="n">
        <v>1.3000479772</v>
      </c>
      <c r="C9152" t="n">
        <v>1.536654576184037</v>
      </c>
      <c r="D9152" t="n">
        <v>0.5027869455</v>
      </c>
      <c r="E9152" t="n">
        <v>-0.2245381560292548</v>
      </c>
      <c r="F9152" t="n">
        <v>-11.2431673186</v>
      </c>
      <c r="G9152" t="n">
        <v>-10.76486140613255</v>
      </c>
    </row>
    <row r="9153">
      <c r="A9153" s="3" t="n">
        <v>45371.47199291667</v>
      </c>
      <c r="B9153" t="n">
        <v>0.34955803925</v>
      </c>
      <c r="C9153" t="n">
        <v>1.328039859510493</v>
      </c>
      <c r="D9153" t="n">
        <v>-0.04310022674999999</v>
      </c>
      <c r="E9153" t="n">
        <v>-0.10749000487028</v>
      </c>
      <c r="F9153" t="n">
        <v>-9.730040450199999</v>
      </c>
      <c r="G9153" t="n">
        <v>-10.60048227025457</v>
      </c>
    </row>
    <row r="9154">
      <c r="A9154" s="3" t="n">
        <v>45371.47199346065</v>
      </c>
      <c r="B9154" t="n">
        <v>0.7278397563499999</v>
      </c>
      <c r="C9154" t="n">
        <v>0.6972267553706314</v>
      </c>
      <c r="D9154" t="n">
        <v>-0.8116375806</v>
      </c>
      <c r="E9154" t="n">
        <v>-0.1962490796473199</v>
      </c>
      <c r="F9154" t="n">
        <v>-10.50814909445</v>
      </c>
      <c r="G9154" t="n">
        <v>-10.45955360050481</v>
      </c>
    </row>
    <row r="9155">
      <c r="A9155" s="3" t="n">
        <v>45371.4719940162</v>
      </c>
      <c r="B9155" t="n">
        <v>0.35912932965</v>
      </c>
      <c r="C9155" t="n">
        <v>0.2897549616328679</v>
      </c>
      <c r="D9155" t="n">
        <v>0.12449542175</v>
      </c>
      <c r="E9155" t="n">
        <v>-0.2614833954931243</v>
      </c>
      <c r="F9155" t="n">
        <v>-10.4171728024</v>
      </c>
      <c r="G9155" t="n">
        <v>-10.52580367041297</v>
      </c>
    </row>
    <row r="9156">
      <c r="A9156" s="3" t="n">
        <v>45371.47199458333</v>
      </c>
      <c r="B9156" t="n">
        <v>0.11970977655</v>
      </c>
      <c r="C9156" t="n">
        <v>-0.4548741452663184</v>
      </c>
      <c r="D9156" t="n">
        <v>-0.45250825095</v>
      </c>
      <c r="E9156" t="n">
        <v>-0.1288249319987183</v>
      </c>
      <c r="F9156" t="n">
        <v>-9.689333046050001</v>
      </c>
      <c r="G9156" t="n">
        <v>-10.42644214398919</v>
      </c>
    </row>
    <row r="9157">
      <c r="A9157" s="3" t="n">
        <v>45371.47199513889</v>
      </c>
      <c r="B9157" t="n">
        <v>0.28730542505</v>
      </c>
      <c r="C9157" t="n">
        <v>-0.6722943878448737</v>
      </c>
      <c r="D9157" t="n">
        <v>-0.16040737405</v>
      </c>
      <c r="E9157" t="n">
        <v>0.04075143120804207</v>
      </c>
      <c r="F9157" t="n">
        <v>-12.6988468313</v>
      </c>
      <c r="G9157" t="n">
        <v>-10.30739156176565</v>
      </c>
    </row>
    <row r="9158">
      <c r="A9158" s="3" t="n">
        <v>45371.47199571759</v>
      </c>
      <c r="B9158" t="n">
        <v>-1.9488755545</v>
      </c>
      <c r="C9158" t="n">
        <v>-1.253143981794176</v>
      </c>
      <c r="D9158" t="n">
        <v>0.08858346944999999</v>
      </c>
      <c r="E9158" t="n">
        <v>0.009416555635780866</v>
      </c>
      <c r="F9158" t="n">
        <v>-9.818623919649999</v>
      </c>
      <c r="G9158" t="n">
        <v>-10.69630064717555</v>
      </c>
    </row>
    <row r="9159">
      <c r="A9159" s="3" t="n">
        <v>45371.47199627315</v>
      </c>
      <c r="B9159" t="n">
        <v>-2.94247552585</v>
      </c>
      <c r="C9159" t="n">
        <v>-1.575032660936135</v>
      </c>
      <c r="D9159" t="n">
        <v>0.41898912125</v>
      </c>
      <c r="E9159" t="n">
        <v>0.1477668993712125</v>
      </c>
      <c r="F9159" t="n">
        <v>-9.71567370795</v>
      </c>
      <c r="G9159" t="n">
        <v>-10.9675157826639</v>
      </c>
    </row>
    <row r="9160">
      <c r="A9160" s="3" t="n">
        <v>45371.47199684028</v>
      </c>
      <c r="B9160" t="n">
        <v>-1.79325382565</v>
      </c>
      <c r="C9160" t="n">
        <v>-2.213911243225531</v>
      </c>
      <c r="D9160" t="n">
        <v>0.6560158517499999</v>
      </c>
      <c r="E9160" t="n">
        <v>0.1463825844278558</v>
      </c>
      <c r="F9160" t="n">
        <v>-11.0971266868</v>
      </c>
      <c r="G9160" t="n">
        <v>-10.96771113844688</v>
      </c>
    </row>
    <row r="9161">
      <c r="A9161" s="3" t="n">
        <v>45371.47199740741</v>
      </c>
      <c r="B9161" t="n">
        <v>-0.7924851931499999</v>
      </c>
      <c r="C9161" t="n">
        <v>-2.079859001027628</v>
      </c>
      <c r="D9161" t="n">
        <v>0.28730542505</v>
      </c>
      <c r="E9161" t="n">
        <v>0.4535036144953393</v>
      </c>
      <c r="F9161" t="n">
        <v>-10.8960119086</v>
      </c>
      <c r="G9161" t="n">
        <v>-11.08231512496413</v>
      </c>
    </row>
    <row r="9162">
      <c r="A9162" s="3" t="n">
        <v>45371.47199796297</v>
      </c>
      <c r="B9162" t="n">
        <v>-3.21062856345</v>
      </c>
      <c r="C9162" t="n">
        <v>-1.671756747133688</v>
      </c>
      <c r="D9162" t="n">
        <v>-1.3216029939</v>
      </c>
      <c r="E9162" t="n">
        <v>0.1069841737486017</v>
      </c>
      <c r="F9162" t="n">
        <v>-12.99093790155</v>
      </c>
      <c r="G9162" t="n">
        <v>-11.15864496807555</v>
      </c>
    </row>
    <row r="9163">
      <c r="A9163" s="3" t="n">
        <v>45371.47199853009</v>
      </c>
      <c r="B9163" t="n">
        <v>-0.7876897413</v>
      </c>
      <c r="C9163" t="n">
        <v>-1.206109825397439</v>
      </c>
      <c r="D9163" t="n">
        <v>1.11329994125</v>
      </c>
      <c r="E9163" t="n">
        <v>-0.1495696542405599</v>
      </c>
      <c r="F9163" t="n">
        <v>-11.14501255875</v>
      </c>
      <c r="G9163" t="n">
        <v>-11.45415357584292</v>
      </c>
    </row>
    <row r="9164">
      <c r="A9164" s="3" t="n">
        <v>45371.47199909722</v>
      </c>
      <c r="B9164" t="n">
        <v>-2.8179801041</v>
      </c>
      <c r="C9164" t="n">
        <v>-1.162551246341728</v>
      </c>
      <c r="D9164" t="n">
        <v>0.208293246</v>
      </c>
      <c r="E9164" t="n">
        <v>-0.114388743122378</v>
      </c>
      <c r="F9164" t="n">
        <v>-9.95270043845</v>
      </c>
      <c r="G9164" t="n">
        <v>-11.56445434033407</v>
      </c>
    </row>
    <row r="9165">
      <c r="A9165" s="3" t="n">
        <v>45371.47199966435</v>
      </c>
      <c r="B9165" t="n">
        <v>1.699884711</v>
      </c>
      <c r="C9165" t="n">
        <v>-1.834685550340565</v>
      </c>
      <c r="D9165" t="n">
        <v>0.1412549866</v>
      </c>
      <c r="E9165" t="n">
        <v>-0.1502675036839164</v>
      </c>
      <c r="F9165" t="n">
        <v>-12.1840957728</v>
      </c>
      <c r="G9165" t="n">
        <v>-11.23647207405026</v>
      </c>
    </row>
    <row r="9166">
      <c r="A9166" s="3" t="n">
        <v>45371.47200023148</v>
      </c>
      <c r="B9166" t="n">
        <v>-1.44849123825</v>
      </c>
      <c r="C9166" t="n">
        <v>-2.040931378126346</v>
      </c>
      <c r="D9166" t="n">
        <v>-2.49954837195</v>
      </c>
      <c r="E9166" t="n">
        <v>-0.460301200238696</v>
      </c>
      <c r="F9166" t="n">
        <v>-11.75792818375</v>
      </c>
      <c r="G9166" t="n">
        <v>-11.39653751833173</v>
      </c>
    </row>
    <row r="9167">
      <c r="A9167" s="3" t="n">
        <v>45371.47200078703</v>
      </c>
      <c r="B9167" t="n">
        <v>-3.1962618212</v>
      </c>
      <c r="C9167" t="n">
        <v>-1.406172091742078</v>
      </c>
      <c r="D9167" t="n">
        <v>0.62488954465</v>
      </c>
      <c r="E9167" t="n">
        <v>-0.5855347267016334</v>
      </c>
      <c r="F9167" t="n">
        <v>-10.3788680275</v>
      </c>
      <c r="G9167" t="n">
        <v>-11.36636663953803</v>
      </c>
    </row>
    <row r="9168">
      <c r="A9168" s="3" t="n">
        <v>45371.47200135417</v>
      </c>
      <c r="B9168" t="n">
        <v>-3.45004811655</v>
      </c>
      <c r="C9168" t="n">
        <v>-1.86794682686574</v>
      </c>
      <c r="D9168" t="n">
        <v>0.6775610618</v>
      </c>
      <c r="E9168" t="n">
        <v>-0.4426969376479034</v>
      </c>
      <c r="F9168" t="n">
        <v>-11.96861425235</v>
      </c>
      <c r="G9168" t="n">
        <v>-11.39920842460831</v>
      </c>
    </row>
    <row r="9169">
      <c r="A9169" s="3" t="n">
        <v>45371.4720019213</v>
      </c>
      <c r="B9169" t="n">
        <v>-3.15794723965</v>
      </c>
      <c r="C9169" t="n">
        <v>-1.865016490120984</v>
      </c>
      <c r="D9169" t="n">
        <v>-1.48918883575</v>
      </c>
      <c r="E9169" t="n">
        <v>-0.0883996804849651</v>
      </c>
      <c r="F9169" t="n">
        <v>-10.7188449697</v>
      </c>
      <c r="G9169" t="n">
        <v>-11.33689726767952</v>
      </c>
    </row>
    <row r="9170">
      <c r="A9170" s="3" t="n">
        <v>45371.47200248842</v>
      </c>
      <c r="B9170" t="n">
        <v>1.13964060315</v>
      </c>
      <c r="C9170" t="n">
        <v>-2.232903889719354</v>
      </c>
      <c r="D9170" t="n">
        <v>-1.61847970935</v>
      </c>
      <c r="E9170" t="n">
        <v>-0.2888703515123551</v>
      </c>
      <c r="F9170" t="n">
        <v>-12.9454448522</v>
      </c>
      <c r="G9170" t="n">
        <v>-10.88340512856483</v>
      </c>
    </row>
    <row r="9171">
      <c r="A9171" s="3" t="n">
        <v>45371.47200304398</v>
      </c>
      <c r="B9171" t="n">
        <v>0.6871323522</v>
      </c>
      <c r="C9171" t="n">
        <v>-1.127530053320399</v>
      </c>
      <c r="D9171" t="n">
        <v>1.30962907425</v>
      </c>
      <c r="E9171" t="n">
        <v>-0.2935308419134041</v>
      </c>
      <c r="F9171" t="n">
        <v>-10.23281758905</v>
      </c>
      <c r="G9171" t="n">
        <v>-11.33730967274397</v>
      </c>
    </row>
    <row r="9172">
      <c r="A9172" s="3" t="n">
        <v>45371.47200361111</v>
      </c>
      <c r="B9172" t="n">
        <v>-4.23534503525</v>
      </c>
      <c r="C9172" t="n">
        <v>0.05623368561037342</v>
      </c>
      <c r="D9172" t="n">
        <v>1.89141839215</v>
      </c>
      <c r="E9172" t="n">
        <v>-0.2442072327798377</v>
      </c>
      <c r="F9172" t="n">
        <v>-9.809042822599999</v>
      </c>
      <c r="G9172" t="n">
        <v>-11.30947727993709</v>
      </c>
    </row>
    <row r="9173">
      <c r="A9173" s="3" t="n">
        <v>45371.47200420139</v>
      </c>
      <c r="B9173" t="n">
        <v>0.25378629535</v>
      </c>
      <c r="C9173" t="n">
        <v>0.3186969917458055</v>
      </c>
      <c r="D9173" t="n">
        <v>-1.7741014382</v>
      </c>
      <c r="E9173" t="n">
        <v>-0.04830623205920746</v>
      </c>
      <c r="F9173" t="n">
        <v>-11.51850863065</v>
      </c>
      <c r="G9173" t="n">
        <v>-10.99115454104397</v>
      </c>
    </row>
    <row r="9174">
      <c r="A9174" s="3" t="n">
        <v>45371.47200474537</v>
      </c>
      <c r="B9174" t="n">
        <v>0.5770036727</v>
      </c>
      <c r="C9174" t="n">
        <v>0.5724257730365985</v>
      </c>
      <c r="D9174" t="n">
        <v>-2.47560053265</v>
      </c>
      <c r="E9174" t="n">
        <v>0.07850232468729641</v>
      </c>
      <c r="F9174" t="n">
        <v>-11.3724581922</v>
      </c>
      <c r="G9174" t="n">
        <v>-11.10295131113558</v>
      </c>
    </row>
    <row r="9175">
      <c r="A9175" s="3" t="n">
        <v>45371.47200585648</v>
      </c>
      <c r="B9175" t="n">
        <v>3.41652898685</v>
      </c>
      <c r="C9175" t="n">
        <v>-0.139755689256877</v>
      </c>
      <c r="D9175" t="n">
        <v>1.156400168</v>
      </c>
      <c r="E9175" t="n">
        <v>-0.4629718093440574</v>
      </c>
      <c r="F9175" t="n">
        <v>-13.29978853665</v>
      </c>
      <c r="G9175" t="n">
        <v>-10.91768300494735</v>
      </c>
    </row>
    <row r="9176">
      <c r="A9176" s="3" t="n">
        <v>45371.47200589121</v>
      </c>
      <c r="B9176" t="n">
        <v>0.3375841196</v>
      </c>
      <c r="C9176" t="n">
        <v>-0.1453751511594409</v>
      </c>
      <c r="D9176" t="n">
        <v>1.8650875369</v>
      </c>
      <c r="E9176" t="n">
        <v>-0.8016701609742449</v>
      </c>
      <c r="F9176" t="n">
        <v>-8.59997113745</v>
      </c>
      <c r="G9176" t="n">
        <v>-11.07999734952486</v>
      </c>
    </row>
    <row r="9177">
      <c r="A9177" s="3" t="n">
        <v>45371.47200643519</v>
      </c>
      <c r="B9177" t="n">
        <v>-2.9209303158</v>
      </c>
      <c r="C9177" t="n">
        <v>-0.2836986809078095</v>
      </c>
      <c r="D9177" t="n">
        <v>-1.7405823085</v>
      </c>
      <c r="E9177" t="n">
        <v>-0.596796098362939</v>
      </c>
      <c r="F9177" t="n">
        <v>-10.9606573454</v>
      </c>
      <c r="G9177" t="n">
        <v>-11.08836902831949</v>
      </c>
    </row>
    <row r="9178">
      <c r="A9178" s="3" t="n">
        <v>45371.47200699074</v>
      </c>
      <c r="B9178" t="n">
        <v>-0.1053430343</v>
      </c>
      <c r="C9178" t="n">
        <v>-1.057611907703733</v>
      </c>
      <c r="D9178" t="n">
        <v>-1.630453629</v>
      </c>
      <c r="E9178" t="n">
        <v>0.1679752275751755</v>
      </c>
      <c r="F9178" t="n">
        <v>-11.8105997009</v>
      </c>
      <c r="G9178" t="n">
        <v>-10.8317260489667</v>
      </c>
    </row>
    <row r="9179">
      <c r="A9179" s="3" t="n">
        <v>45371.47200755787</v>
      </c>
      <c r="B9179" t="n">
        <v>-3.615241135799999</v>
      </c>
      <c r="C9179" t="n">
        <v>-1.221255773424945</v>
      </c>
      <c r="D9179" t="n">
        <v>-1.14681907095</v>
      </c>
      <c r="E9179" t="n">
        <v>0.3458883405294882</v>
      </c>
      <c r="F9179" t="n">
        <v>-10.37167975305</v>
      </c>
      <c r="G9179" t="n">
        <v>-11.24563363392672</v>
      </c>
    </row>
    <row r="9180">
      <c r="A9180" s="3" t="n">
        <v>45371.472008125</v>
      </c>
      <c r="B9180" t="n">
        <v>-0.04310022674999999</v>
      </c>
      <c r="C9180" t="n">
        <v>-1.027783232990445</v>
      </c>
      <c r="D9180" t="n">
        <v>2.19309055945</v>
      </c>
      <c r="E9180" t="n">
        <v>-0.05976355384592102</v>
      </c>
      <c r="F9180" t="n">
        <v>-11.0947338642</v>
      </c>
      <c r="G9180" t="n">
        <v>-11.21888020121309</v>
      </c>
    </row>
    <row r="9181">
      <c r="A9181" s="3" t="n">
        <v>45371.47200869213</v>
      </c>
      <c r="B9181" t="n">
        <v>-1.23780516965</v>
      </c>
      <c r="C9181" t="n">
        <v>-0.4426319943083926</v>
      </c>
      <c r="D9181" t="n">
        <v>1.07260234375</v>
      </c>
      <c r="E9181" t="n">
        <v>-0.04666045216783232</v>
      </c>
      <c r="F9181" t="n">
        <v>-12.0141073017</v>
      </c>
      <c r="G9181" t="n">
        <v>-11.8186695908991</v>
      </c>
    </row>
    <row r="9182">
      <c r="A9182" s="3" t="n">
        <v>45371.47200925926</v>
      </c>
      <c r="B9182" t="n">
        <v>0.9624736642499999</v>
      </c>
      <c r="C9182" t="n">
        <v>-0.3782108989142199</v>
      </c>
      <c r="D9182" t="n">
        <v>0.9624736642499999</v>
      </c>
      <c r="E9182" t="n">
        <v>0.5748721321734284</v>
      </c>
      <c r="F9182" t="n">
        <v>-11.48977514615</v>
      </c>
      <c r="G9182" t="n">
        <v>-11.05620205049397</v>
      </c>
    </row>
    <row r="9183">
      <c r="A9183" s="3" t="n">
        <v>45371.47200982639</v>
      </c>
      <c r="B9183" t="n">
        <v>0.4501056217</v>
      </c>
      <c r="C9183" t="n">
        <v>-1.483947307051286</v>
      </c>
      <c r="D9183" t="n">
        <v>-0.87148756555</v>
      </c>
      <c r="E9183" t="n">
        <v>0.7172017813137551</v>
      </c>
      <c r="F9183" t="n">
        <v>-12.78025183295</v>
      </c>
      <c r="G9183" t="n">
        <v>-10.75030717170702</v>
      </c>
    </row>
    <row r="9184">
      <c r="A9184" s="3" t="n">
        <v>45371.47201038194</v>
      </c>
      <c r="B9184" t="n">
        <v>-0.7230443045</v>
      </c>
      <c r="C9184" t="n">
        <v>-1.835882921732173</v>
      </c>
      <c r="D9184" t="n">
        <v>-0.9217662600999998</v>
      </c>
      <c r="E9184" t="n">
        <v>0.2193193952172501</v>
      </c>
      <c r="F9184" t="n">
        <v>-8.813059835299999</v>
      </c>
      <c r="G9184" t="n">
        <v>-10.75400638181483</v>
      </c>
    </row>
    <row r="9185">
      <c r="A9185" s="3" t="n">
        <v>45371.47201094907</v>
      </c>
      <c r="B9185" t="n">
        <v>-4.07253503195</v>
      </c>
      <c r="C9185" t="n">
        <v>-2.42169065734045</v>
      </c>
      <c r="D9185" t="n">
        <v>0.56742257565</v>
      </c>
      <c r="E9185" t="n">
        <v>-0.2750856762296045</v>
      </c>
      <c r="F9185" t="n">
        <v>-10.6996827756</v>
      </c>
      <c r="G9185" t="n">
        <v>-10.63241439138523</v>
      </c>
    </row>
    <row r="9186">
      <c r="A9186" s="3" t="n">
        <v>45371.47201151621</v>
      </c>
      <c r="B9186" t="n">
        <v>-4.805160433499999</v>
      </c>
      <c r="C9186" t="n">
        <v>-2.198839885172267</v>
      </c>
      <c r="D9186" t="n">
        <v>1.4245532056</v>
      </c>
      <c r="E9186" t="n">
        <v>-0.2192608296291381</v>
      </c>
      <c r="F9186" t="n">
        <v>-7.955929205349999</v>
      </c>
      <c r="G9186" t="n">
        <v>-10.24452579191774</v>
      </c>
    </row>
    <row r="9187">
      <c r="A9187" s="3" t="n">
        <v>45371.47201207176</v>
      </c>
      <c r="B9187" t="n">
        <v>-4.1228137265</v>
      </c>
      <c r="C9187" t="n">
        <v>-1.795056923409213</v>
      </c>
      <c r="D9187" t="n">
        <v>-0.5841821404999999</v>
      </c>
      <c r="E9187" t="n">
        <v>-0.1225396922843826</v>
      </c>
      <c r="F9187" t="n">
        <v>-12.397174664</v>
      </c>
      <c r="G9187" t="n">
        <v>-10.36722184197835</v>
      </c>
    </row>
    <row r="9188">
      <c r="A9188" s="3" t="n">
        <v>45371.47201320602</v>
      </c>
      <c r="B9188" t="n">
        <v>1.422160383</v>
      </c>
      <c r="C9188" t="n">
        <v>-0.6193864138473211</v>
      </c>
      <c r="D9188" t="n">
        <v>-1.8435325202</v>
      </c>
      <c r="E9188" t="n">
        <v>0.01151931627342669</v>
      </c>
      <c r="F9188" t="n">
        <v>-11.56159905075</v>
      </c>
      <c r="G9188" t="n">
        <v>-10.69235345912089</v>
      </c>
    </row>
    <row r="9189">
      <c r="A9189" s="3" t="n">
        <v>45371.47201377315</v>
      </c>
      <c r="B9189" t="n">
        <v>1.68073232355</v>
      </c>
      <c r="C9189" t="n">
        <v>-0.2330666269272735</v>
      </c>
      <c r="D9189" t="n">
        <v>0.80444930615</v>
      </c>
      <c r="E9189" t="n">
        <v>0.04216916648310043</v>
      </c>
      <c r="F9189" t="n">
        <v>-10.8217951814</v>
      </c>
      <c r="G9189" t="n">
        <v>-11.35855615714782</v>
      </c>
    </row>
    <row r="9190">
      <c r="A9190" s="3" t="n">
        <v>45371.4720143287</v>
      </c>
      <c r="B9190" t="n">
        <v>1.92015187665</v>
      </c>
      <c r="C9190" t="n">
        <v>0.590220568093009</v>
      </c>
      <c r="D9190" t="n">
        <v>0.26335758575</v>
      </c>
      <c r="E9190" t="n">
        <v>-0.2089483942261079</v>
      </c>
      <c r="F9190" t="n">
        <v>-9.921574131349999</v>
      </c>
      <c r="G9190" t="n">
        <v>-11.26946934824246</v>
      </c>
    </row>
    <row r="9191">
      <c r="A9191" s="3" t="n">
        <v>45371.47201545139</v>
      </c>
      <c r="B9191" t="n">
        <v>1.10372865085</v>
      </c>
      <c r="C9191" t="n">
        <v>0.830276227602217</v>
      </c>
      <c r="D9191" t="n">
        <v>-0.05267151714999999</v>
      </c>
      <c r="E9191" t="n">
        <v>-0.09103552055850835</v>
      </c>
      <c r="F9191" t="n">
        <v>-12.71799921875</v>
      </c>
      <c r="G9191" t="n">
        <v>-11.49066782561192</v>
      </c>
    </row>
    <row r="9192">
      <c r="A9192" s="3" t="n">
        <v>45371.47201548611</v>
      </c>
      <c r="B9192" t="n">
        <v>-0.39025563675</v>
      </c>
      <c r="C9192" t="n">
        <v>0.1460637197172502</v>
      </c>
      <c r="D9192" t="n">
        <v>-0.33039584515</v>
      </c>
      <c r="E9192" t="n">
        <v>-0.0601284115164337</v>
      </c>
      <c r="F9192" t="n">
        <v>-11.6789160047</v>
      </c>
      <c r="G9192" t="n">
        <v>-10.87732804585492</v>
      </c>
    </row>
    <row r="9193">
      <c r="A9193" s="3" t="n">
        <v>45371.47201601852</v>
      </c>
      <c r="B9193" t="n">
        <v>-4.68784347955</v>
      </c>
      <c r="C9193" t="n">
        <v>-1.024188009947555</v>
      </c>
      <c r="D9193" t="n">
        <v>0.2418123757</v>
      </c>
      <c r="E9193" t="n">
        <v>-0.3405786453265743</v>
      </c>
      <c r="F9193" t="n">
        <v>-10.57279453125</v>
      </c>
      <c r="G9193" t="n">
        <v>-11.07964552166903</v>
      </c>
    </row>
    <row r="9194">
      <c r="A9194" s="3" t="n">
        <v>45371.47201770834</v>
      </c>
      <c r="B9194" t="n">
        <v>1.1276666835</v>
      </c>
      <c r="C9194" t="n">
        <v>-1.714991112396975</v>
      </c>
      <c r="D9194" t="n">
        <v>-0.9600710349999999</v>
      </c>
      <c r="E9194" t="n">
        <v>-0.7034911702407945</v>
      </c>
      <c r="F9194" t="n">
        <v>-10.16577932965</v>
      </c>
      <c r="G9194" t="n">
        <v>-11.28800217943383</v>
      </c>
    </row>
    <row r="9195">
      <c r="A9195" s="3" t="n">
        <v>45371.47201774306</v>
      </c>
      <c r="B9195" t="n">
        <v>-1.4269460282</v>
      </c>
      <c r="C9195" t="n">
        <v>-1.642484034039632</v>
      </c>
      <c r="D9195" t="n">
        <v>-0.1412549866</v>
      </c>
      <c r="E9195" t="n">
        <v>-0.6998298608921931</v>
      </c>
      <c r="F9195" t="n">
        <v>-11.6094849227</v>
      </c>
      <c r="G9195" t="n">
        <v>-11.20821765240353</v>
      </c>
    </row>
    <row r="9196">
      <c r="A9196" s="3" t="n">
        <v>45371.47201777778</v>
      </c>
      <c r="B9196" t="n">
        <v>-2.8251585719</v>
      </c>
      <c r="C9196" t="n">
        <v>-1.417373526255831</v>
      </c>
      <c r="D9196" t="n">
        <v>-2.22900251175</v>
      </c>
      <c r="E9196" t="n">
        <v>-0.6550944838364821</v>
      </c>
      <c r="F9196" t="n">
        <v>-10.5201230141</v>
      </c>
      <c r="G9196" t="n">
        <v>-10.91410577219246</v>
      </c>
    </row>
    <row r="9197">
      <c r="A9197" s="3" t="n">
        <v>45371.47201828704</v>
      </c>
      <c r="B9197" t="n">
        <v>-1.14442624835</v>
      </c>
      <c r="C9197" t="n">
        <v>-1.023630151004432</v>
      </c>
      <c r="D9197" t="n">
        <v>-0.6177012702</v>
      </c>
      <c r="E9197" t="n">
        <v>-0.4234099316388124</v>
      </c>
      <c r="F9197" t="n">
        <v>-12.6365942171</v>
      </c>
      <c r="G9197" t="n">
        <v>-11.08582942600003</v>
      </c>
    </row>
    <row r="9198">
      <c r="A9198" s="3" t="n">
        <v>45371.47201884259</v>
      </c>
      <c r="B9198" t="n">
        <v>-0.6775610618</v>
      </c>
      <c r="C9198" t="n">
        <v>-1.082927008891378</v>
      </c>
      <c r="D9198" t="n">
        <v>0.7613588860499999</v>
      </c>
      <c r="E9198" t="n">
        <v>-0.246351071622728</v>
      </c>
      <c r="F9198" t="n">
        <v>-10.9917836525</v>
      </c>
      <c r="G9198" t="n">
        <v>-11.36669364216798</v>
      </c>
    </row>
    <row r="9199">
      <c r="A9199" s="3" t="n">
        <v>45371.47201940972</v>
      </c>
      <c r="B9199" t="n">
        <v>1.37427451105</v>
      </c>
      <c r="C9199" t="n">
        <v>-0.9174917493848511</v>
      </c>
      <c r="D9199" t="n">
        <v>-0.0287334845</v>
      </c>
      <c r="E9199" t="n">
        <v>-0.1222276625116553</v>
      </c>
      <c r="F9199" t="n">
        <v>-10.3190082359</v>
      </c>
      <c r="G9199" t="n">
        <v>-11.42516427264793</v>
      </c>
    </row>
    <row r="9200">
      <c r="A9200" s="3" t="n">
        <v>45371.4720205324</v>
      </c>
      <c r="B9200" t="n">
        <v>-1.699884711</v>
      </c>
      <c r="C9200" t="n">
        <v>-0.08609034013624736</v>
      </c>
      <c r="D9200" t="n">
        <v>0.07182390459999999</v>
      </c>
      <c r="E9200" t="n">
        <v>-0.0223865017515152</v>
      </c>
      <c r="F9200" t="n">
        <v>-11.4347108064</v>
      </c>
      <c r="G9200" t="n">
        <v>-11.24679941373255</v>
      </c>
    </row>
    <row r="9201">
      <c r="A9201" s="3" t="n">
        <v>45371.47202056713</v>
      </c>
      <c r="B9201" t="n">
        <v>-0.9073995178499999</v>
      </c>
      <c r="C9201" t="n">
        <v>0.5410735243780903</v>
      </c>
      <c r="D9201" t="n">
        <v>0.39264845935</v>
      </c>
      <c r="E9201" t="n">
        <v>0.1064873263412592</v>
      </c>
      <c r="F9201" t="n">
        <v>-11.66933490765</v>
      </c>
      <c r="G9201" t="n">
        <v>-11.23753478116413</v>
      </c>
    </row>
    <row r="9202">
      <c r="A9202" s="3" t="n">
        <v>45371.47202109954</v>
      </c>
      <c r="B9202" t="n">
        <v>-0.612915625</v>
      </c>
      <c r="C9202" t="n">
        <v>0.6641985982317034</v>
      </c>
      <c r="D9202" t="n">
        <v>-0.82839714545</v>
      </c>
      <c r="E9202" t="n">
        <v>-0.3537746244381128</v>
      </c>
      <c r="F9202" t="n">
        <v>-11.6406112298</v>
      </c>
      <c r="G9202" t="n">
        <v>-11.08939004002637</v>
      </c>
    </row>
    <row r="9203">
      <c r="A9203" s="3" t="n">
        <v>45371.47202166667</v>
      </c>
      <c r="B9203" t="n">
        <v>5.05655390625</v>
      </c>
      <c r="C9203" t="n">
        <v>1.02217938400618</v>
      </c>
      <c r="D9203" t="n">
        <v>-1.20667886255</v>
      </c>
      <c r="E9203" t="n">
        <v>-1.10689903335618</v>
      </c>
      <c r="F9203" t="n">
        <v>-10.6948971304</v>
      </c>
      <c r="G9203" t="n">
        <v>-11.38586818030294</v>
      </c>
    </row>
    <row r="9204">
      <c r="A9204" s="3" t="n">
        <v>45371.47202223379</v>
      </c>
      <c r="B9204" t="n">
        <v>0.4285604116499999</v>
      </c>
      <c r="C9204" t="n">
        <v>1.241006572258861</v>
      </c>
      <c r="D9204" t="n">
        <v>-0.21548152045</v>
      </c>
      <c r="E9204" t="n">
        <v>-1.094889041692894</v>
      </c>
      <c r="F9204" t="n">
        <v>-10.77151648685</v>
      </c>
      <c r="G9204" t="n">
        <v>-11.03207339394106</v>
      </c>
    </row>
    <row r="9205">
      <c r="A9205" s="3" t="n">
        <v>45371.47202280092</v>
      </c>
      <c r="B9205" t="n">
        <v>1.0486643111</v>
      </c>
      <c r="C9205" t="n">
        <v>1.826939279791497</v>
      </c>
      <c r="D9205" t="n">
        <v>-1.5346818851</v>
      </c>
      <c r="E9205" t="n">
        <v>-1.084742359248255</v>
      </c>
      <c r="F9205" t="n">
        <v>-11.15936949435</v>
      </c>
      <c r="G9205" t="n">
        <v>-10.78812129407649</v>
      </c>
    </row>
    <row r="9206">
      <c r="A9206" s="3" t="n">
        <v>45371.47202335648</v>
      </c>
      <c r="B9206" t="n">
        <v>0.73501822415</v>
      </c>
      <c r="C9206" t="n">
        <v>1.327527056294992</v>
      </c>
      <c r="D9206" t="n">
        <v>-2.0733807829</v>
      </c>
      <c r="E9206" t="n">
        <v>-1.051613781098954</v>
      </c>
      <c r="F9206" t="n">
        <v>-11.08275994455</v>
      </c>
      <c r="G9206" t="n">
        <v>-10.41685293187917</v>
      </c>
    </row>
    <row r="9207">
      <c r="A9207" s="3" t="n">
        <v>45371.47202392361</v>
      </c>
      <c r="B9207" t="n">
        <v>1.9345186189</v>
      </c>
      <c r="C9207" t="n">
        <v>0.6385440360825192</v>
      </c>
      <c r="D9207" t="n">
        <v>-1.6280608064</v>
      </c>
      <c r="E9207" t="n">
        <v>-0.6311605658648037</v>
      </c>
      <c r="F9207" t="n">
        <v>-10.50814909445</v>
      </c>
      <c r="G9207" t="n">
        <v>-10.29025020048604</v>
      </c>
    </row>
    <row r="9208">
      <c r="A9208" s="3" t="n">
        <v>45371.47202449074</v>
      </c>
      <c r="B9208" t="n">
        <v>0.48602738065</v>
      </c>
      <c r="C9208" t="n">
        <v>0.2638715090723783</v>
      </c>
      <c r="D9208" t="n">
        <v>1.96084947415</v>
      </c>
      <c r="E9208" t="n">
        <v>-0.3474676683659684</v>
      </c>
      <c r="F9208" t="n">
        <v>-8.5449067977</v>
      </c>
      <c r="G9208" t="n">
        <v>-10.56741943552112</v>
      </c>
    </row>
    <row r="9209">
      <c r="A9209" s="3" t="n">
        <v>45371.47202505787</v>
      </c>
      <c r="B9209" t="n">
        <v>0.32800302255</v>
      </c>
      <c r="C9209" t="n">
        <v>0.9391583653046647</v>
      </c>
      <c r="D9209" t="n">
        <v>-0.4165864919999999</v>
      </c>
      <c r="E9209" t="n">
        <v>-0.04567519244370638</v>
      </c>
      <c r="F9209" t="n">
        <v>-11.49216796875</v>
      </c>
      <c r="G9209" t="n">
        <v>-10.40794575056029</v>
      </c>
    </row>
    <row r="9210">
      <c r="A9210" s="3" t="n">
        <v>45371.47202561342</v>
      </c>
      <c r="B9210" t="n">
        <v>-1.6639727587</v>
      </c>
      <c r="C9210" t="n">
        <v>0.8232760625294895</v>
      </c>
      <c r="D9210" t="n">
        <v>-0.335191297</v>
      </c>
      <c r="E9210" t="n">
        <v>0.06062980792925429</v>
      </c>
      <c r="F9210" t="n">
        <v>-9.689333046050001</v>
      </c>
      <c r="G9210" t="n">
        <v>-10.37558865173698</v>
      </c>
    </row>
    <row r="9211">
      <c r="A9211" s="3" t="n">
        <v>45371.47202618056</v>
      </c>
      <c r="B9211" t="n">
        <v>1.630453629</v>
      </c>
      <c r="C9211" t="n">
        <v>0.7835346019748274</v>
      </c>
      <c r="D9211" t="n">
        <v>0.7038919170499999</v>
      </c>
      <c r="E9211" t="n">
        <v>0.2033679531896277</v>
      </c>
      <c r="F9211" t="n">
        <v>-11.62624448755</v>
      </c>
      <c r="G9211" t="n">
        <v>-10.55208946993534</v>
      </c>
    </row>
    <row r="9212">
      <c r="A9212" s="3" t="n">
        <v>45371.47202674769</v>
      </c>
      <c r="B9212" t="n">
        <v>3.4356813743</v>
      </c>
      <c r="C9212" t="n">
        <v>0.446114132275409</v>
      </c>
      <c r="D9212" t="n">
        <v>-0.4764462836</v>
      </c>
      <c r="E9212" t="n">
        <v>-0.205744591388229</v>
      </c>
      <c r="F9212" t="n">
        <v>-11.5137131788</v>
      </c>
      <c r="G9212" t="n">
        <v>-10.78537556923243</v>
      </c>
    </row>
    <row r="9213">
      <c r="A9213" s="3" t="n">
        <v>45371.47202731481</v>
      </c>
      <c r="B9213" t="n">
        <v>0.73980386935</v>
      </c>
      <c r="C9213" t="n">
        <v>0.7642475273877645</v>
      </c>
      <c r="D9213" t="n">
        <v>-0.3806745397</v>
      </c>
      <c r="E9213" t="n">
        <v>-0.9090251815362496</v>
      </c>
      <c r="F9213" t="n">
        <v>-9.06923895325</v>
      </c>
      <c r="G9213" t="n">
        <v>-10.94532872851437</v>
      </c>
    </row>
    <row r="9214">
      <c r="A9214" s="3" t="n">
        <v>45371.47202787037</v>
      </c>
      <c r="B9214" t="n">
        <v>-1.18033820065</v>
      </c>
      <c r="C9214" t="n">
        <v>0.802560554503732</v>
      </c>
      <c r="D9214" t="n">
        <v>-1.8435325202</v>
      </c>
      <c r="E9214" t="n">
        <v>-0.8190506993609581</v>
      </c>
      <c r="F9214" t="n">
        <v>-11.25753406085</v>
      </c>
      <c r="G9214" t="n">
        <v>-10.49963909388581</v>
      </c>
    </row>
    <row r="9215">
      <c r="A9215" s="3" t="n">
        <v>45371.4720284375</v>
      </c>
      <c r="B9215" t="n">
        <v>0.2705458602</v>
      </c>
      <c r="C9215" t="n">
        <v>0.8307770068132891</v>
      </c>
      <c r="D9215" t="n">
        <v>0.0646454368</v>
      </c>
      <c r="E9215" t="n">
        <v>-0.8973547879904453</v>
      </c>
      <c r="F9215" t="n">
        <v>-11.05402646005</v>
      </c>
      <c r="G9215" t="n">
        <v>-10.62430081721798</v>
      </c>
    </row>
    <row r="9216">
      <c r="A9216" s="3" t="n">
        <v>45371.47202900463</v>
      </c>
      <c r="B9216" t="n">
        <v>-0.15801455145</v>
      </c>
      <c r="C9216" t="n">
        <v>0.3972192269043133</v>
      </c>
      <c r="D9216" t="n">
        <v>-2.2792812063</v>
      </c>
      <c r="E9216" t="n">
        <v>-1.035381718009793</v>
      </c>
      <c r="F9216" t="n">
        <v>-10.3908321405</v>
      </c>
      <c r="G9216" t="n">
        <v>-10.50584121709805</v>
      </c>
    </row>
    <row r="9217">
      <c r="A9217" s="3" t="n">
        <v>45371.47202957176</v>
      </c>
      <c r="B9217" t="n">
        <v>2.13562359045</v>
      </c>
      <c r="C9217" t="n">
        <v>-0.2703282394354321</v>
      </c>
      <c r="D9217" t="n">
        <v>-1.029502117</v>
      </c>
      <c r="E9217" t="n">
        <v>-1.059011881284035</v>
      </c>
      <c r="F9217" t="n">
        <v>-10.15860086185</v>
      </c>
      <c r="G9217" t="n">
        <v>-10.60670510401436</v>
      </c>
    </row>
    <row r="9218">
      <c r="A9218" s="3" t="n">
        <v>45371.47203012731</v>
      </c>
      <c r="B9218" t="n">
        <v>-0.4692678157999999</v>
      </c>
      <c r="C9218" t="n">
        <v>-0.3140441820776232</v>
      </c>
      <c r="D9218" t="n">
        <v>0.4333460568499999</v>
      </c>
      <c r="E9218" t="n">
        <v>-0.8693289595838021</v>
      </c>
      <c r="F9218" t="n">
        <v>-10.002979133</v>
      </c>
      <c r="G9218" t="n">
        <v>-10.69622162249245</v>
      </c>
    </row>
    <row r="9219">
      <c r="A9219" s="3" t="n">
        <v>45371.47203069444</v>
      </c>
      <c r="B9219" t="n">
        <v>-0.1005573891</v>
      </c>
      <c r="C9219" t="n">
        <v>-0.4533888149701643</v>
      </c>
      <c r="D9219" t="n">
        <v>-0.7733229990499999</v>
      </c>
      <c r="E9219" t="n">
        <v>-0.6198808381663188</v>
      </c>
      <c r="F9219" t="n">
        <v>-11.7052566666</v>
      </c>
      <c r="G9219" t="n">
        <v>-10.2967531066836</v>
      </c>
    </row>
    <row r="9220">
      <c r="A9220" s="3" t="n">
        <v>45371.47203126158</v>
      </c>
      <c r="B9220" t="n">
        <v>-1.17076691025</v>
      </c>
      <c r="C9220" t="n">
        <v>-0.4474847316243601</v>
      </c>
      <c r="D9220" t="n">
        <v>-1.20428603995</v>
      </c>
      <c r="E9220" t="n">
        <v>-0.5589151353300715</v>
      </c>
      <c r="F9220" t="n">
        <v>-10.5296943045</v>
      </c>
      <c r="G9220" t="n">
        <v>-10.32908332294187</v>
      </c>
    </row>
    <row r="9221">
      <c r="A9221" s="3" t="n">
        <v>45371.47203182871</v>
      </c>
      <c r="B9221" t="n">
        <v>-2.954449445499999</v>
      </c>
      <c r="C9221" t="n">
        <v>-0.6299185502134048</v>
      </c>
      <c r="D9221" t="n">
        <v>-0.7852969187</v>
      </c>
      <c r="E9221" t="n">
        <v>-0.1027445006432403</v>
      </c>
      <c r="F9221" t="n">
        <v>-10.014943246</v>
      </c>
      <c r="G9221" t="n">
        <v>-10.27898313685306</v>
      </c>
    </row>
    <row r="9222">
      <c r="A9222" s="3" t="n">
        <v>45371.47203238426</v>
      </c>
      <c r="B9222" t="n">
        <v>0.50038431625</v>
      </c>
      <c r="C9222" t="n">
        <v>-0.5404055292118894</v>
      </c>
      <c r="D9222" t="n">
        <v>0.8690947429499999</v>
      </c>
      <c r="E9222" t="n">
        <v>-0.2281090338920753</v>
      </c>
      <c r="F9222" t="n">
        <v>-9.8114356452</v>
      </c>
      <c r="G9222" t="n">
        <v>-10.69016559321996</v>
      </c>
    </row>
    <row r="9223">
      <c r="A9223" s="3" t="n">
        <v>45371.47203296296</v>
      </c>
      <c r="B9223" t="n">
        <v>0.5937632375499999</v>
      </c>
      <c r="C9223" t="n">
        <v>-0.06971165734289048</v>
      </c>
      <c r="D9223" t="n">
        <v>-0.196329133</v>
      </c>
      <c r="E9223" t="n">
        <v>0.09893163397645721</v>
      </c>
      <c r="F9223" t="n">
        <v>-10.32858933295</v>
      </c>
      <c r="G9223" t="n">
        <v>-10.77261864915714</v>
      </c>
    </row>
    <row r="9224">
      <c r="A9224" s="3" t="n">
        <v>45371.47203351852</v>
      </c>
      <c r="B9224" t="n">
        <v>1.57298666</v>
      </c>
      <c r="C9224" t="n">
        <v>0.3354559165347329</v>
      </c>
      <c r="D9224" t="n">
        <v>0.28491260245</v>
      </c>
      <c r="E9224" t="n">
        <v>0.3348576880254089</v>
      </c>
      <c r="F9224" t="n">
        <v>-11.59033253525</v>
      </c>
      <c r="G9224" t="n">
        <v>-10.98486587243103</v>
      </c>
    </row>
    <row r="9225">
      <c r="A9225" s="3" t="n">
        <v>45371.47203464121</v>
      </c>
      <c r="B9225" t="n">
        <v>-1.21146450775</v>
      </c>
      <c r="C9225" t="n">
        <v>0.377915807900584</v>
      </c>
      <c r="D9225" t="n">
        <v>0.4812319287999999</v>
      </c>
      <c r="E9225" t="n">
        <v>0.3225300660550126</v>
      </c>
      <c r="F9225" t="n">
        <v>-11.08275994455</v>
      </c>
      <c r="G9225" t="n">
        <v>-11.24956315172392</v>
      </c>
    </row>
    <row r="9226">
      <c r="A9226" s="3" t="n">
        <v>45371.47203466435</v>
      </c>
      <c r="B9226" t="n">
        <v>1.3216029939</v>
      </c>
      <c r="C9226" t="n">
        <v>0.3269178218613065</v>
      </c>
      <c r="D9226" t="n">
        <v>-0.3375841196</v>
      </c>
      <c r="E9226" t="n">
        <v>-0.009476812813869528</v>
      </c>
      <c r="F9226" t="n">
        <v>-13.2734576814</v>
      </c>
      <c r="G9226" t="n">
        <v>-11.6341869825364</v>
      </c>
    </row>
    <row r="9227">
      <c r="A9227" s="3" t="n">
        <v>45371.47203520833</v>
      </c>
      <c r="B9227" t="n">
        <v>-0.5865749630999999</v>
      </c>
      <c r="C9227" t="n">
        <v>-0.6142992084449901</v>
      </c>
      <c r="D9227" t="n">
        <v>1.51074385245</v>
      </c>
      <c r="E9227" t="n">
        <v>-0.1935442729932407</v>
      </c>
      <c r="F9227" t="n">
        <v>-10.2423986861</v>
      </c>
      <c r="G9227" t="n">
        <v>-11.7183573680491</v>
      </c>
    </row>
    <row r="9228">
      <c r="A9228" s="3" t="n">
        <v>45371.47203634259</v>
      </c>
      <c r="B9228" t="n">
        <v>-0.3663176041</v>
      </c>
      <c r="C9228" t="n">
        <v>-0.9318681382695828</v>
      </c>
      <c r="D9228" t="n">
        <v>-1.68791079135</v>
      </c>
      <c r="E9228" t="n">
        <v>-0.1004815647222613</v>
      </c>
      <c r="F9228" t="n">
        <v>-12.11226206155</v>
      </c>
      <c r="G9228" t="n">
        <v>-11.63583187091414</v>
      </c>
    </row>
    <row r="9229">
      <c r="A9229" s="3" t="n">
        <v>45371.47203689815</v>
      </c>
      <c r="B9229" t="n">
        <v>-2.669536843049999</v>
      </c>
      <c r="C9229" t="n">
        <v>-1.003269991170399</v>
      </c>
      <c r="D9229" t="n">
        <v>-0.6655871421499999</v>
      </c>
      <c r="E9229" t="n">
        <v>-0.1968190540321684</v>
      </c>
      <c r="F9229" t="n">
        <v>-10.67095909775</v>
      </c>
      <c r="G9229" t="n">
        <v>-11.3211983297449</v>
      </c>
    </row>
    <row r="9230">
      <c r="A9230" s="3" t="n">
        <v>45371.47203746528</v>
      </c>
      <c r="B9230" t="n">
        <v>-0.8020564835499999</v>
      </c>
      <c r="C9230" t="n">
        <v>-0.781396272229023</v>
      </c>
      <c r="D9230" t="n">
        <v>-0.4165864919999999</v>
      </c>
      <c r="E9230" t="n">
        <v>-0.2332229847034971</v>
      </c>
      <c r="F9230" t="n">
        <v>-12.2224005477</v>
      </c>
      <c r="G9230" t="n">
        <v>-11.31532236336763</v>
      </c>
    </row>
    <row r="9231">
      <c r="A9231" s="3" t="n">
        <v>45371.47203803241</v>
      </c>
      <c r="B9231" t="n">
        <v>-2.16914272015</v>
      </c>
      <c r="C9231" t="n">
        <v>-1.209467745797789</v>
      </c>
      <c r="D9231" t="n">
        <v>1.0821834408</v>
      </c>
      <c r="E9231" t="n">
        <v>0.007887335437529196</v>
      </c>
      <c r="F9231" t="n">
        <v>-10.5225158367</v>
      </c>
      <c r="G9231" t="n">
        <v>-11.11395812136471</v>
      </c>
    </row>
    <row r="9232">
      <c r="A9232" s="3" t="n">
        <v>45371.47203858796</v>
      </c>
      <c r="B9232" t="n">
        <v>0.7086873688999999</v>
      </c>
      <c r="C9232" t="n">
        <v>-1.404703151581239</v>
      </c>
      <c r="D9232" t="n">
        <v>0.15322890625</v>
      </c>
      <c r="E9232" t="n">
        <v>0.02361281304731935</v>
      </c>
      <c r="F9232" t="n">
        <v>-11.11149342905</v>
      </c>
      <c r="G9232" t="n">
        <v>-11.29775337271379</v>
      </c>
    </row>
    <row r="9233">
      <c r="A9233" s="3" t="n">
        <v>45371.47203915509</v>
      </c>
      <c r="B9233" t="n">
        <v>-0.5578512852499999</v>
      </c>
      <c r="C9233" t="n">
        <v>-1.757431001854317</v>
      </c>
      <c r="D9233" t="n">
        <v>-0.2322410853</v>
      </c>
      <c r="E9233" t="n">
        <v>0.5807189986312372</v>
      </c>
      <c r="F9233" t="n">
        <v>-10.70208540485</v>
      </c>
      <c r="G9233" t="n">
        <v>-10.62398423843977</v>
      </c>
    </row>
    <row r="9234">
      <c r="A9234" s="3" t="n">
        <v>45371.4720397338</v>
      </c>
      <c r="B9234" t="n">
        <v>-2.185902285</v>
      </c>
      <c r="C9234" t="n">
        <v>-1.69279368011434</v>
      </c>
      <c r="D9234" t="n">
        <v>0.3112434577</v>
      </c>
      <c r="E9234" t="n">
        <v>0.366964614406761</v>
      </c>
      <c r="F9234" t="n">
        <v>-11.7100423118</v>
      </c>
      <c r="G9234" t="n">
        <v>-10.62187889469851</v>
      </c>
    </row>
    <row r="9235">
      <c r="A9235" s="3" t="n">
        <v>45371.47204028935</v>
      </c>
      <c r="B9235" t="n">
        <v>-3.7086200571</v>
      </c>
      <c r="C9235" t="n">
        <v>-2.094808084556766</v>
      </c>
      <c r="D9235" t="n">
        <v>0.8547280007</v>
      </c>
      <c r="E9235" t="n">
        <v>-0.009512564796620031</v>
      </c>
      <c r="F9235" t="n">
        <v>-10.10113389285</v>
      </c>
      <c r="G9235" t="n">
        <v>-10.29370070114863</v>
      </c>
    </row>
    <row r="9236">
      <c r="A9236" s="3" t="n">
        <v>45371.47204085648</v>
      </c>
      <c r="B9236" t="n">
        <v>-2.868248992</v>
      </c>
      <c r="C9236" t="n">
        <v>-2.218364285261195</v>
      </c>
      <c r="D9236" t="n">
        <v>-0.5075725906999999</v>
      </c>
      <c r="E9236" t="n">
        <v>-0.523227821607111</v>
      </c>
      <c r="F9236" t="n">
        <v>-9.9119930343</v>
      </c>
      <c r="G9236" t="n">
        <v>-10.58987222931227</v>
      </c>
    </row>
    <row r="9237">
      <c r="A9237" s="3" t="n">
        <v>45371.47204141204</v>
      </c>
      <c r="B9237" t="n">
        <v>-1.61608688675</v>
      </c>
      <c r="C9237" t="n">
        <v>-2.044262347383689</v>
      </c>
      <c r="D9237" t="n">
        <v>0.05027869455</v>
      </c>
      <c r="E9237" t="n">
        <v>-0.7149084653511676</v>
      </c>
      <c r="F9237" t="n">
        <v>-8.884883739899999</v>
      </c>
      <c r="G9237" t="n">
        <v>-10.63519378801355</v>
      </c>
    </row>
    <row r="9238">
      <c r="A9238" s="3" t="n">
        <v>45371.47204196759</v>
      </c>
      <c r="B9238" t="n">
        <v>-0.3399769422</v>
      </c>
      <c r="C9238" t="n">
        <v>-1.644413109533455</v>
      </c>
      <c r="D9238" t="n">
        <v>-2.29364794855</v>
      </c>
      <c r="E9238" t="n">
        <v>-0.8551439718189999</v>
      </c>
      <c r="F9238" t="n">
        <v>-12.4642129234</v>
      </c>
      <c r="G9238" t="n">
        <v>-10.5731626806632</v>
      </c>
    </row>
    <row r="9239">
      <c r="A9239" s="3" t="n">
        <v>45371.47204254629</v>
      </c>
      <c r="B9239" t="n">
        <v>-1.5682010148</v>
      </c>
      <c r="C9239" t="n">
        <v>-0.5776768112141042</v>
      </c>
      <c r="D9239" t="n">
        <v>-1.4580723353</v>
      </c>
      <c r="E9239" t="n">
        <v>-0.9321202080354338</v>
      </c>
      <c r="F9239" t="n">
        <v>-10.42914672205</v>
      </c>
      <c r="G9239" t="n">
        <v>-10.54473418526413</v>
      </c>
    </row>
    <row r="9240">
      <c r="A9240" s="3" t="n">
        <v>45371.47204311343</v>
      </c>
      <c r="B9240" t="n">
        <v>0.15322890625</v>
      </c>
      <c r="C9240" t="n">
        <v>0.3225983468558284</v>
      </c>
      <c r="D9240" t="n">
        <v>-0.8738803881499999</v>
      </c>
      <c r="E9240" t="n">
        <v>-0.8269638658346177</v>
      </c>
      <c r="F9240" t="n">
        <v>-12.1290216264</v>
      </c>
      <c r="G9240" t="n">
        <v>-10.92727171415224</v>
      </c>
    </row>
    <row r="9241">
      <c r="A9241" s="3" t="n">
        <v>45371.47204366898</v>
      </c>
      <c r="B9241" t="n">
        <v>1.8650875369</v>
      </c>
      <c r="C9241" t="n">
        <v>0.9501120733241285</v>
      </c>
      <c r="D9241" t="n">
        <v>-0.03591195229999999</v>
      </c>
      <c r="E9241" t="n">
        <v>-0.768559024489163</v>
      </c>
      <c r="F9241" t="n">
        <v>-10.05804347275</v>
      </c>
      <c r="G9241" t="n">
        <v>-11.17825461058371</v>
      </c>
    </row>
    <row r="9242">
      <c r="A9242" s="3" t="n">
        <v>45371.47204423611</v>
      </c>
      <c r="B9242" t="n">
        <v>-0.1005573891</v>
      </c>
      <c r="C9242" t="n">
        <v>1.386682643559561</v>
      </c>
      <c r="D9242" t="n">
        <v>0.04310022674999999</v>
      </c>
      <c r="E9242" t="n">
        <v>-0.5878112182017499</v>
      </c>
      <c r="F9242" t="n">
        <v>-10.0053719556</v>
      </c>
      <c r="G9242" t="n">
        <v>-11.14543328460842</v>
      </c>
    </row>
    <row r="9243">
      <c r="A9243" s="3" t="n">
        <v>45371.47204481481</v>
      </c>
      <c r="B9243" t="n">
        <v>3.8546606889</v>
      </c>
      <c r="C9243" t="n">
        <v>2.205354746796277</v>
      </c>
      <c r="D9243" t="n">
        <v>-0.09097629205</v>
      </c>
      <c r="E9243" t="n">
        <v>-0.08013955519149203</v>
      </c>
      <c r="F9243" t="n">
        <v>-11.49456079135</v>
      </c>
      <c r="G9243" t="n">
        <v>-10.86506609872241</v>
      </c>
    </row>
    <row r="9244">
      <c r="A9244" s="3" t="n">
        <v>45371.47204537037</v>
      </c>
      <c r="B9244" t="n">
        <v>1.642417742</v>
      </c>
      <c r="C9244" t="n">
        <v>2.666503776503155</v>
      </c>
      <c r="D9244" t="n">
        <v>-0.5482701882</v>
      </c>
      <c r="E9244" t="n">
        <v>-0.09423120833636384</v>
      </c>
      <c r="F9244" t="n">
        <v>-11.8489044758</v>
      </c>
      <c r="G9244" t="n">
        <v>-10.99827595197124</v>
      </c>
    </row>
    <row r="9245">
      <c r="A9245" s="3" t="n">
        <v>45371.47204592593</v>
      </c>
      <c r="B9245" t="n">
        <v>2.521093582</v>
      </c>
      <c r="C9245" t="n">
        <v>2.246849128893946</v>
      </c>
      <c r="D9245" t="n">
        <v>-1.27371712195</v>
      </c>
      <c r="E9245" t="n">
        <v>-0.2753209672516325</v>
      </c>
      <c r="F9245" t="n">
        <v>-10.88643081155</v>
      </c>
      <c r="G9245" t="n">
        <v>-10.62279402201658</v>
      </c>
    </row>
    <row r="9246">
      <c r="A9246" s="3" t="n">
        <v>45371.47204649306</v>
      </c>
      <c r="B9246" t="n">
        <v>2.4803959845</v>
      </c>
      <c r="C9246" t="n">
        <v>2.111914173899423</v>
      </c>
      <c r="D9246" t="n">
        <v>0.8906399529999999</v>
      </c>
      <c r="E9246" t="n">
        <v>-0.2878170624399775</v>
      </c>
      <c r="F9246" t="n">
        <v>-10.072410215</v>
      </c>
      <c r="G9246" t="n">
        <v>-10.90616220281786</v>
      </c>
    </row>
    <row r="9247">
      <c r="A9247" s="3" t="n">
        <v>45371.47204761574</v>
      </c>
      <c r="B9247" t="n">
        <v>3.33033834</v>
      </c>
      <c r="C9247" t="n">
        <v>2.009694820506649</v>
      </c>
      <c r="D9247" t="n">
        <v>0.34955803925</v>
      </c>
      <c r="E9247" t="n">
        <v>0.09352988427575783</v>
      </c>
      <c r="F9247" t="n">
        <v>-10.9678358132</v>
      </c>
      <c r="G9247" t="n">
        <v>-10.54794694895702</v>
      </c>
    </row>
    <row r="9248">
      <c r="A9248" s="3" t="n">
        <v>45371.47204765047</v>
      </c>
      <c r="B9248" t="n">
        <v>-0.7469921438</v>
      </c>
      <c r="C9248" t="n">
        <v>1.115000514941029</v>
      </c>
      <c r="D9248" t="n">
        <v>-0.9217662600999998</v>
      </c>
      <c r="E9248" t="n">
        <v>0.1377694425937067</v>
      </c>
      <c r="F9248" t="n">
        <v>-10.09874107025</v>
      </c>
      <c r="G9248" t="n">
        <v>-10.47199643346821</v>
      </c>
    </row>
    <row r="9249">
      <c r="A9249" s="3" t="n">
        <v>45371.47204930556</v>
      </c>
      <c r="B9249" t="n">
        <v>-0.5075725906999999</v>
      </c>
      <c r="C9249" t="n">
        <v>0.4083645189182995</v>
      </c>
      <c r="D9249" t="n">
        <v>-0.2346339079</v>
      </c>
      <c r="E9249" t="n">
        <v>-0.005145428100582709</v>
      </c>
      <c r="F9249" t="n">
        <v>-9.761156950649999</v>
      </c>
      <c r="G9249" t="n">
        <v>-10.37744425736343</v>
      </c>
    </row>
    <row r="9250">
      <c r="A9250" s="3" t="n">
        <v>45371.47204934028</v>
      </c>
      <c r="B9250" t="n">
        <v>1.99915424905</v>
      </c>
      <c r="C9250" t="n">
        <v>-0.4886594489350831</v>
      </c>
      <c r="D9250" t="n">
        <v>1.1587929906</v>
      </c>
      <c r="E9250" t="n">
        <v>-0.1612259207241263</v>
      </c>
      <c r="F9250" t="n">
        <v>-11.9255140256</v>
      </c>
      <c r="G9250" t="n">
        <v>-10.70014229373126</v>
      </c>
    </row>
    <row r="9251">
      <c r="A9251" s="3" t="n">
        <v>45371.472049375</v>
      </c>
      <c r="B9251" t="n">
        <v>-0.96486648685</v>
      </c>
      <c r="C9251" t="n">
        <v>-0.9884454452384644</v>
      </c>
      <c r="D9251" t="n">
        <v>0.5961560601499999</v>
      </c>
      <c r="E9251" t="n">
        <v>-0.5942138405448736</v>
      </c>
      <c r="F9251" t="n">
        <v>-9.399634798399999</v>
      </c>
      <c r="G9251" t="n">
        <v>-10.84783910641507</v>
      </c>
    </row>
    <row r="9252">
      <c r="A9252" s="3" t="n">
        <v>45371.47204988426</v>
      </c>
      <c r="B9252" t="n">
        <v>-2.53785314685</v>
      </c>
      <c r="C9252" t="n">
        <v>-1.063821003009793</v>
      </c>
      <c r="D9252" t="n">
        <v>-2.3846242406</v>
      </c>
      <c r="E9252" t="n">
        <v>-0.4500213622317029</v>
      </c>
      <c r="F9252" t="n">
        <v>-12.3349220498</v>
      </c>
      <c r="G9252" t="n">
        <v>-10.7500291337491</v>
      </c>
    </row>
    <row r="9253">
      <c r="A9253" s="3" t="n">
        <v>45371.47205045139</v>
      </c>
      <c r="B9253" t="n">
        <v>-2.1380262197</v>
      </c>
      <c r="C9253" t="n">
        <v>-0.4583655412595583</v>
      </c>
      <c r="D9253" t="n">
        <v>-1.1947049429</v>
      </c>
      <c r="E9253" t="n">
        <v>-0.4056526030144534</v>
      </c>
      <c r="F9253" t="n">
        <v>-10.0508551983</v>
      </c>
      <c r="G9253" t="n">
        <v>-10.85805850436938</v>
      </c>
    </row>
    <row r="9254">
      <c r="A9254" s="3" t="n">
        <v>45371.47205099537</v>
      </c>
      <c r="B9254" t="n">
        <v>-0.28251977985</v>
      </c>
      <c r="C9254" t="n">
        <v>-1.047109557036833</v>
      </c>
      <c r="D9254" t="n">
        <v>-0.04788587195</v>
      </c>
      <c r="E9254" t="n">
        <v>-0.5232303361327522</v>
      </c>
      <c r="F9254" t="n">
        <v>-11.66694208505</v>
      </c>
      <c r="G9254" t="n">
        <v>-10.75488481991786</v>
      </c>
    </row>
    <row r="9255">
      <c r="A9255" s="3" t="n">
        <v>45371.47205157408</v>
      </c>
      <c r="B9255" t="n">
        <v>0.51954651035</v>
      </c>
      <c r="C9255" t="n">
        <v>-1.201459187365038</v>
      </c>
      <c r="D9255" t="n">
        <v>-0.25617911795</v>
      </c>
      <c r="E9255" t="n">
        <v>-0.5807582252312371</v>
      </c>
      <c r="F9255" t="n">
        <v>-9.9167786795</v>
      </c>
      <c r="G9255" t="n">
        <v>-10.79891217513103</v>
      </c>
    </row>
    <row r="9256">
      <c r="A9256" s="3" t="n">
        <v>45371.4720521412</v>
      </c>
      <c r="B9256" t="n">
        <v>0.28969824765</v>
      </c>
      <c r="C9256" t="n">
        <v>-0.90895260318252</v>
      </c>
      <c r="D9256" t="n">
        <v>0.9026138726499999</v>
      </c>
      <c r="E9256" t="n">
        <v>-0.1029331357849653</v>
      </c>
      <c r="F9256" t="n">
        <v>-10.29985584845</v>
      </c>
      <c r="G9256" t="n">
        <v>-10.95892721460306</v>
      </c>
    </row>
    <row r="9257">
      <c r="A9257" s="3" t="n">
        <v>45371.47205269676</v>
      </c>
      <c r="B9257" t="n">
        <v>-0.97683059985</v>
      </c>
      <c r="C9257" t="n">
        <v>-0.4978362331213298</v>
      </c>
      <c r="D9257" t="n">
        <v>-0.7541706116</v>
      </c>
      <c r="E9257" t="n">
        <v>0.3520213828645699</v>
      </c>
      <c r="F9257" t="n">
        <v>-11.1761290592</v>
      </c>
      <c r="G9257" t="n">
        <v>-10.44323126594513</v>
      </c>
    </row>
    <row r="9258">
      <c r="A9258" s="3" t="n">
        <v>45371.47205326389</v>
      </c>
      <c r="B9258" t="n">
        <v>-4.084508951599999</v>
      </c>
      <c r="C9258" t="n">
        <v>-0.452045006748952</v>
      </c>
      <c r="D9258" t="n">
        <v>0.05027869455</v>
      </c>
      <c r="E9258" t="n">
        <v>0.1971525715694645</v>
      </c>
      <c r="F9258" t="n">
        <v>-10.78348059985</v>
      </c>
      <c r="G9258" t="n">
        <v>-10.62062567797835</v>
      </c>
    </row>
    <row r="9259">
      <c r="A9259" s="3" t="n">
        <v>45371.47205381945</v>
      </c>
      <c r="B9259" t="n">
        <v>1.30723625165</v>
      </c>
      <c r="C9259" t="n">
        <v>-0.6683172083571114</v>
      </c>
      <c r="D9259" t="n">
        <v>0.2346339079</v>
      </c>
      <c r="E9259" t="n">
        <v>0.01850807454347334</v>
      </c>
      <c r="F9259" t="n">
        <v>-11.7196136022</v>
      </c>
      <c r="G9259" t="n">
        <v>-10.64752669048779</v>
      </c>
    </row>
    <row r="9260">
      <c r="A9260" s="3" t="n">
        <v>45371.47205439815</v>
      </c>
      <c r="B9260" t="n">
        <v>-0.35912932965</v>
      </c>
      <c r="C9260" t="n">
        <v>-0.2353141556638702</v>
      </c>
      <c r="D9260" t="n">
        <v>0.7422064986</v>
      </c>
      <c r="E9260" t="n">
        <v>-0.4490815011250595</v>
      </c>
      <c r="F9260" t="n">
        <v>-9.38048241095</v>
      </c>
      <c r="G9260" t="n">
        <v>-10.89988420950924</v>
      </c>
    </row>
    <row r="9261">
      <c r="A9261" s="3" t="n">
        <v>45371.4720549537</v>
      </c>
      <c r="B9261" t="n">
        <v>1.3359599295</v>
      </c>
      <c r="C9261" t="n">
        <v>0.2071615951649191</v>
      </c>
      <c r="D9261" t="n">
        <v>-1.07499516635</v>
      </c>
      <c r="E9261" t="n">
        <v>-0.8458040863559465</v>
      </c>
      <c r="F9261" t="n">
        <v>-9.75397848285</v>
      </c>
      <c r="G9261" t="n">
        <v>-10.71036365758744</v>
      </c>
    </row>
    <row r="9262">
      <c r="A9262" s="3" t="n">
        <v>45371.47205607639</v>
      </c>
      <c r="B9262" t="n">
        <v>-0.28251977985</v>
      </c>
      <c r="C9262" t="n">
        <v>0.3820997499740105</v>
      </c>
      <c r="D9262" t="n">
        <v>-1.21146450775</v>
      </c>
      <c r="E9262" t="n">
        <v>-0.6384803271465053</v>
      </c>
      <c r="F9262" t="n">
        <v>-12.1864885954</v>
      </c>
      <c r="G9262" t="n">
        <v>-10.57577104382928</v>
      </c>
    </row>
    <row r="9263">
      <c r="A9263" s="3" t="n">
        <v>45371.47205612269</v>
      </c>
      <c r="B9263" t="n">
        <v>0.19153368115</v>
      </c>
      <c r="C9263" t="n">
        <v>0.5591712511962721</v>
      </c>
      <c r="D9263" t="n">
        <v>-1.03190474625</v>
      </c>
      <c r="E9263" t="n">
        <v>-0.7153289626163191</v>
      </c>
      <c r="F9263" t="n">
        <v>-11.1952912533</v>
      </c>
      <c r="G9263" t="n">
        <v>-10.81994695933523</v>
      </c>
    </row>
    <row r="9264">
      <c r="A9264" s="3" t="n">
        <v>45371.47205665509</v>
      </c>
      <c r="B9264" t="n">
        <v>1.98479731345</v>
      </c>
      <c r="C9264" t="n">
        <v>0.02140803124662002</v>
      </c>
      <c r="D9264" t="n">
        <v>-1.9488755545</v>
      </c>
      <c r="E9264" t="n">
        <v>-0.6052469389966217</v>
      </c>
      <c r="F9264" t="n">
        <v>-10.350134543</v>
      </c>
      <c r="G9264" t="n">
        <v>-10.7989636543287</v>
      </c>
    </row>
    <row r="9265">
      <c r="A9265" s="3" t="n">
        <v>45371.47205721065</v>
      </c>
      <c r="B9265" t="n">
        <v>-1.1970977655</v>
      </c>
      <c r="C9265" t="n">
        <v>0.3242336114581595</v>
      </c>
      <c r="D9265" t="n">
        <v>0.8116375806</v>
      </c>
      <c r="E9265" t="n">
        <v>-0.3814822510545466</v>
      </c>
      <c r="F9265" t="n">
        <v>-10.01973869785</v>
      </c>
      <c r="G9265" t="n">
        <v>-11.13621651946448</v>
      </c>
    </row>
    <row r="9266">
      <c r="A9266" s="3" t="n">
        <v>45371.47205777778</v>
      </c>
      <c r="B9266" t="n">
        <v>-1.1899192977</v>
      </c>
      <c r="C9266" t="n">
        <v>0.3893521676871807</v>
      </c>
      <c r="D9266" t="n">
        <v>1.58974622485</v>
      </c>
      <c r="E9266" t="n">
        <v>0.4855704227630551</v>
      </c>
      <c r="F9266" t="n">
        <v>-11.55442058295</v>
      </c>
      <c r="G9266" t="n">
        <v>-10.95371574591541</v>
      </c>
    </row>
    <row r="9267">
      <c r="A9267" s="3" t="n">
        <v>45371.47205891204</v>
      </c>
      <c r="B9267" t="n">
        <v>1.2210456048</v>
      </c>
      <c r="C9267" t="n">
        <v>0.5977307932623561</v>
      </c>
      <c r="D9267" t="n">
        <v>-0.1723812937</v>
      </c>
      <c r="E9267" t="n">
        <v>0.8426980299875315</v>
      </c>
      <c r="F9267" t="n">
        <v>-11.7770805712</v>
      </c>
      <c r="G9267" t="n">
        <v>-10.70704615247194</v>
      </c>
    </row>
    <row r="9268">
      <c r="A9268" s="3" t="n">
        <v>45371.47205946759</v>
      </c>
      <c r="B9268" t="n">
        <v>0.87148756555</v>
      </c>
      <c r="C9268" t="n">
        <v>0.1335737508277394</v>
      </c>
      <c r="D9268" t="n">
        <v>0.9097923404499999</v>
      </c>
      <c r="E9268" t="n">
        <v>1.041757000601402</v>
      </c>
      <c r="F9268" t="n">
        <v>-9.902421743899998</v>
      </c>
      <c r="G9268" t="n">
        <v>-10.77512071646658</v>
      </c>
    </row>
    <row r="9269">
      <c r="A9269" s="3" t="n">
        <v>45371.47206003472</v>
      </c>
      <c r="B9269" t="n">
        <v>1.4293388508</v>
      </c>
      <c r="C9269" t="n">
        <v>-0.1781927967835669</v>
      </c>
      <c r="D9269" t="n">
        <v>1.2593503797</v>
      </c>
      <c r="E9269" t="n">
        <v>1.130509149003267</v>
      </c>
      <c r="F9269" t="n">
        <v>-11.32217949765</v>
      </c>
      <c r="G9269" t="n">
        <v>-10.96521083130539</v>
      </c>
    </row>
    <row r="9270">
      <c r="A9270" s="3" t="n">
        <v>45371.47206060185</v>
      </c>
      <c r="B9270" t="n">
        <v>-0.49081302585</v>
      </c>
      <c r="C9270" t="n">
        <v>-0.2088486818547791</v>
      </c>
      <c r="D9270" t="n">
        <v>2.3415338205</v>
      </c>
      <c r="E9270" t="n">
        <v>0.9212379811221472</v>
      </c>
      <c r="F9270" t="n">
        <v>-10.09156260245</v>
      </c>
      <c r="G9270" t="n">
        <v>-10.97022772142707</v>
      </c>
    </row>
    <row r="9271">
      <c r="A9271" s="3" t="n">
        <v>45371.47206116898</v>
      </c>
      <c r="B9271" t="n">
        <v>-1.5993273219</v>
      </c>
      <c r="C9271" t="n">
        <v>-0.5905755733948734</v>
      </c>
      <c r="D9271" t="n">
        <v>-0.7206514818999999</v>
      </c>
      <c r="E9271" t="n">
        <v>0.9207034158301892</v>
      </c>
      <c r="F9271" t="n">
        <v>-11.04684799225</v>
      </c>
      <c r="G9271" t="n">
        <v>-10.70320976356075</v>
      </c>
    </row>
    <row r="9272">
      <c r="A9272" s="3" t="n">
        <v>45371.47206172454</v>
      </c>
      <c r="B9272" t="n">
        <v>-2.64558900375</v>
      </c>
      <c r="C9272" t="n">
        <v>-0.8774497344381145</v>
      </c>
      <c r="D9272" t="n">
        <v>0.5865749630999999</v>
      </c>
      <c r="E9272" t="n">
        <v>0.8124222954745944</v>
      </c>
      <c r="F9272" t="n">
        <v>-10.85291168185</v>
      </c>
      <c r="G9272" t="n">
        <v>-10.63081316431635</v>
      </c>
    </row>
    <row r="9273">
      <c r="A9273" s="3" t="n">
        <v>45371.47206287037</v>
      </c>
      <c r="B9273" t="n">
        <v>-0.24900065015</v>
      </c>
      <c r="C9273" t="n">
        <v>-1.412387473362242</v>
      </c>
      <c r="D9273" t="n">
        <v>0.7086873688999999</v>
      </c>
      <c r="E9273" t="n">
        <v>0.06229019492867152</v>
      </c>
      <c r="F9273" t="n">
        <v>-11.31739385245</v>
      </c>
      <c r="G9273" t="n">
        <v>-10.61331700346879</v>
      </c>
    </row>
    <row r="9274">
      <c r="A9274" s="3" t="n">
        <v>45371.47206289352</v>
      </c>
      <c r="B9274" t="n">
        <v>-1.21385733035</v>
      </c>
      <c r="C9274" t="n">
        <v>-1.615794241684037</v>
      </c>
      <c r="D9274" t="n">
        <v>0.5051797681</v>
      </c>
      <c r="E9274" t="n">
        <v>-0.4960281291701646</v>
      </c>
      <c r="F9274" t="n">
        <v>-10.09156260245</v>
      </c>
      <c r="G9274" t="n">
        <v>-10.4343265077146</v>
      </c>
    </row>
    <row r="9275">
      <c r="A9275" s="3" t="n">
        <v>45371.47206342593</v>
      </c>
      <c r="B9275" t="n">
        <v>-0.7374110467499999</v>
      </c>
      <c r="C9275" t="n">
        <v>-1.658844955138233</v>
      </c>
      <c r="D9275" t="n">
        <v>-0.6967134492499999</v>
      </c>
      <c r="E9275" t="n">
        <v>-0.950135138382054</v>
      </c>
      <c r="F9275" t="n">
        <v>-9.813828467799999</v>
      </c>
      <c r="G9275" t="n">
        <v>-10.3767088271914</v>
      </c>
    </row>
    <row r="9276">
      <c r="A9276" s="3" t="n">
        <v>45371.47206398148</v>
      </c>
      <c r="B9276" t="n">
        <v>-1.07978081155</v>
      </c>
      <c r="C9276" t="n">
        <v>-1.74067783761504</v>
      </c>
      <c r="D9276" t="n">
        <v>-2.22660968915</v>
      </c>
      <c r="E9276" t="n">
        <v>-0.731693632644058</v>
      </c>
      <c r="F9276" t="n">
        <v>-10.30703431625</v>
      </c>
      <c r="G9276" t="n">
        <v>-10.12340406350166</v>
      </c>
    </row>
    <row r="9277">
      <c r="A9277" s="3" t="n">
        <v>45371.47206454861</v>
      </c>
      <c r="B9277" t="n">
        <v>-4.091687419399999</v>
      </c>
      <c r="C9277" t="n">
        <v>-1.648012401536018</v>
      </c>
      <c r="D9277" t="n">
        <v>-2.27209293185</v>
      </c>
      <c r="E9277" t="n">
        <v>-1.19914950412646</v>
      </c>
      <c r="F9277" t="n">
        <v>-10.12268890955</v>
      </c>
      <c r="G9277" t="n">
        <v>-10.18536380404245</v>
      </c>
    </row>
    <row r="9278">
      <c r="A9278" s="3" t="n">
        <v>45371.47206511574</v>
      </c>
      <c r="B9278" t="n">
        <v>-0.7254469337499999</v>
      </c>
      <c r="C9278" t="n">
        <v>-1.611970676853618</v>
      </c>
      <c r="D9278" t="n">
        <v>-0.18196239075</v>
      </c>
      <c r="E9278" t="n">
        <v>-1.087175139946623</v>
      </c>
      <c r="F9278" t="n">
        <v>-10.74756864755</v>
      </c>
      <c r="G9278" t="n">
        <v>-10.3573553462681</v>
      </c>
    </row>
    <row r="9279">
      <c r="A9279" s="3" t="n">
        <v>45371.4720656713</v>
      </c>
      <c r="B9279" t="n">
        <v>-1.8770516499</v>
      </c>
      <c r="C9279" t="n">
        <v>-0.9302492638025666</v>
      </c>
      <c r="D9279" t="n">
        <v>-0.3327984744</v>
      </c>
      <c r="E9279" t="n">
        <v>-0.8025051892209814</v>
      </c>
      <c r="F9279" t="n">
        <v>-10.23042476645</v>
      </c>
      <c r="G9279" t="n">
        <v>-10.87351559065597</v>
      </c>
    </row>
    <row r="9280">
      <c r="A9280" s="3" t="n">
        <v>45371.47206623843</v>
      </c>
      <c r="B9280" t="n">
        <v>-0.22505281085</v>
      </c>
      <c r="C9280" t="n">
        <v>-0.1864786845351985</v>
      </c>
      <c r="D9280" t="n">
        <v>0.4764462836</v>
      </c>
      <c r="E9280" t="n">
        <v>-0.2106856799914924</v>
      </c>
      <c r="F9280" t="n">
        <v>-10.9247453931</v>
      </c>
      <c r="G9280" t="n">
        <v>-11.12400845175866</v>
      </c>
    </row>
    <row r="9281">
      <c r="A9281" s="3" t="n">
        <v>45371.47206680555</v>
      </c>
      <c r="B9281" t="n">
        <v>1.37188168845</v>
      </c>
      <c r="C9281" t="n">
        <v>0.5849168620329853</v>
      </c>
      <c r="D9281" t="n">
        <v>-1.64721319385</v>
      </c>
      <c r="E9281" t="n">
        <v>0.1799769213038468</v>
      </c>
      <c r="F9281" t="n">
        <v>-12.03804533435</v>
      </c>
      <c r="G9281" t="n">
        <v>-11.44551718607626</v>
      </c>
    </row>
    <row r="9282">
      <c r="A9282" s="3" t="n">
        <v>45371.47206737268</v>
      </c>
      <c r="B9282" t="n">
        <v>1.4676436257</v>
      </c>
      <c r="C9282" t="n">
        <v>1.409046948907463</v>
      </c>
      <c r="D9282" t="n">
        <v>1.4580723353</v>
      </c>
      <c r="E9282" t="n">
        <v>0.1209978537392778</v>
      </c>
      <c r="F9282" t="n">
        <v>-11.86805686325</v>
      </c>
      <c r="G9282" t="n">
        <v>-11.85241331345749</v>
      </c>
    </row>
    <row r="9283">
      <c r="A9283" s="3" t="n">
        <v>45371.47206792824</v>
      </c>
      <c r="B9283" t="n">
        <v>2.0757736055</v>
      </c>
      <c r="C9283" t="n">
        <v>1.135723360809793</v>
      </c>
      <c r="D9283" t="n">
        <v>-0.009581097049999999</v>
      </c>
      <c r="E9283" t="n">
        <v>-0.09514359253554799</v>
      </c>
      <c r="F9283" t="n">
        <v>-12.21042662805</v>
      </c>
      <c r="G9283" t="n">
        <v>-11.95067089454689</v>
      </c>
    </row>
    <row r="9284">
      <c r="A9284" s="3" t="n">
        <v>45371.47206849537</v>
      </c>
      <c r="B9284" t="n">
        <v>1.03669039145</v>
      </c>
      <c r="C9284" t="n">
        <v>1.186185409997673</v>
      </c>
      <c r="D9284" t="n">
        <v>0.29448389285</v>
      </c>
      <c r="E9284" t="n">
        <v>-0.09920718026806552</v>
      </c>
      <c r="F9284" t="n">
        <v>-11.2766864483</v>
      </c>
      <c r="G9284" t="n">
        <v>-12.17184710693477</v>
      </c>
    </row>
    <row r="9285">
      <c r="A9285" s="3" t="n">
        <v>45371.47206961805</v>
      </c>
      <c r="B9285" t="n">
        <v>0.1723812937</v>
      </c>
      <c r="C9285" t="n">
        <v>0.5192304116176005</v>
      </c>
      <c r="D9285" t="n">
        <v>-1.0606284241</v>
      </c>
      <c r="E9285" t="n">
        <v>-0.07741456375431249</v>
      </c>
      <c r="F9285" t="n">
        <v>-12.6318085719</v>
      </c>
      <c r="G9285" t="n">
        <v>-11.89656518340854</v>
      </c>
    </row>
    <row r="9286">
      <c r="A9286" s="3" t="n">
        <v>45371.47206965278</v>
      </c>
      <c r="B9286" t="n">
        <v>0.18196239075</v>
      </c>
      <c r="C9286" t="n">
        <v>-0.02779730374452227</v>
      </c>
      <c r="D9286" t="n">
        <v>-0.82839714545</v>
      </c>
      <c r="E9286" t="n">
        <v>-0.2309726671293712</v>
      </c>
      <c r="F9286" t="n">
        <v>-11.86327121805</v>
      </c>
      <c r="G9286" t="n">
        <v>-11.39075333214036</v>
      </c>
    </row>
    <row r="9287">
      <c r="A9287" s="3" t="n">
        <v>45371.47207019676</v>
      </c>
      <c r="B9287" t="n">
        <v>-1.69030361395</v>
      </c>
      <c r="C9287" t="n">
        <v>-0.3732529401298378</v>
      </c>
      <c r="D9287" t="n">
        <v>0.09097629205</v>
      </c>
      <c r="E9287" t="n">
        <v>-0.9176561765024502</v>
      </c>
      <c r="F9287" t="n">
        <v>-10.70447822745</v>
      </c>
      <c r="G9287" t="n">
        <v>-11.20393884413546</v>
      </c>
    </row>
    <row r="9288">
      <c r="A9288" s="3" t="n">
        <v>45371.47207075232</v>
      </c>
      <c r="B9288" t="n">
        <v>0.18196239075</v>
      </c>
      <c r="C9288" t="n">
        <v>-0.9908068591272756</v>
      </c>
      <c r="D9288" t="n">
        <v>-0.2992793447</v>
      </c>
      <c r="E9288" t="n">
        <v>-0.9639485935537324</v>
      </c>
      <c r="F9288" t="n">
        <v>-11.4011916767</v>
      </c>
      <c r="G9288" t="n">
        <v>-10.91091936530015</v>
      </c>
    </row>
    <row r="9289">
      <c r="A9289" s="3" t="n">
        <v>45371.47207131945</v>
      </c>
      <c r="B9289" t="n">
        <v>-1.68791079135</v>
      </c>
      <c r="C9289" t="n">
        <v>-0.8805400864509348</v>
      </c>
      <c r="D9289" t="n">
        <v>-0.90500669525</v>
      </c>
      <c r="E9289" t="n">
        <v>-0.9982658565515181</v>
      </c>
      <c r="F9289" t="n">
        <v>-9.428368282899999</v>
      </c>
      <c r="G9289" t="n">
        <v>-10.73576820730994</v>
      </c>
    </row>
    <row r="9290">
      <c r="A9290" s="3" t="n">
        <v>45371.47207188657</v>
      </c>
      <c r="B9290" t="n">
        <v>-0.01675956485</v>
      </c>
      <c r="C9290" t="n">
        <v>-0.6988599397744775</v>
      </c>
      <c r="D9290" t="n">
        <v>-2.4875744523</v>
      </c>
      <c r="E9290" t="n">
        <v>-0.8197287983483705</v>
      </c>
      <c r="F9290" t="n">
        <v>-10.2567556217</v>
      </c>
      <c r="G9290" t="n">
        <v>-10.12678562044303</v>
      </c>
    </row>
    <row r="9291">
      <c r="A9291" s="3" t="n">
        <v>45371.4720724537</v>
      </c>
      <c r="B9291" t="n">
        <v>-0.9600710349999999</v>
      </c>
      <c r="C9291" t="n">
        <v>-0.4150671927483695</v>
      </c>
      <c r="D9291" t="n">
        <v>-1.295262332</v>
      </c>
      <c r="E9291" t="n">
        <v>-0.9389418189283244</v>
      </c>
      <c r="F9291" t="n">
        <v>-11.4466749194</v>
      </c>
      <c r="G9291" t="n">
        <v>-10.25589300224921</v>
      </c>
    </row>
    <row r="9292">
      <c r="A9292" s="3" t="n">
        <v>45371.47207300926</v>
      </c>
      <c r="B9292" t="n">
        <v>-1.7286181955</v>
      </c>
      <c r="C9292" t="n">
        <v>-0.6232907178101417</v>
      </c>
      <c r="D9292" t="n">
        <v>0.29687671545</v>
      </c>
      <c r="E9292" t="n">
        <v>-0.8873181731909117</v>
      </c>
      <c r="F9292" t="n">
        <v>-9.880866727199999</v>
      </c>
      <c r="G9292" t="n">
        <v>-10.20110446024338</v>
      </c>
    </row>
    <row r="9293">
      <c r="A9293" s="3" t="n">
        <v>45371.47207357639</v>
      </c>
      <c r="B9293" t="n">
        <v>1.47961754535</v>
      </c>
      <c r="C9293" t="n">
        <v>-0.7628463194039647</v>
      </c>
      <c r="D9293" t="n">
        <v>-0.2298482627</v>
      </c>
      <c r="E9293" t="n">
        <v>-0.6417593828790229</v>
      </c>
      <c r="F9293" t="n">
        <v>-10.0460695531</v>
      </c>
      <c r="G9293" t="n">
        <v>-10.43823053736553</v>
      </c>
    </row>
    <row r="9294">
      <c r="A9294" s="3" t="n">
        <v>45371.47207415509</v>
      </c>
      <c r="B9294" t="n">
        <v>-0.8882471304</v>
      </c>
      <c r="C9294" t="n">
        <v>-0.9529358856190001</v>
      </c>
      <c r="D9294" t="n">
        <v>-0.41898912125</v>
      </c>
      <c r="E9294" t="n">
        <v>-0.220028057120863</v>
      </c>
      <c r="F9294" t="n">
        <v>-9.3349893616</v>
      </c>
      <c r="G9294" t="n">
        <v>-10.49793040513476</v>
      </c>
    </row>
    <row r="9295">
      <c r="A9295" s="3" t="n">
        <v>45371.47207527778</v>
      </c>
      <c r="B9295" t="n">
        <v>-1.4628579805</v>
      </c>
      <c r="C9295" t="n">
        <v>-1.632079429842196</v>
      </c>
      <c r="D9295" t="n">
        <v>-0.94091864755</v>
      </c>
      <c r="E9295" t="n">
        <v>0.1793742123670171</v>
      </c>
      <c r="F9295" t="n">
        <v>-12.20803380545</v>
      </c>
      <c r="G9295" t="n">
        <v>-10.27868100516763</v>
      </c>
    </row>
    <row r="9296">
      <c r="A9296" s="3" t="n">
        <v>45371.4720753125</v>
      </c>
      <c r="B9296" t="n">
        <v>-3.732558089749999</v>
      </c>
      <c r="C9296" t="n">
        <v>-1.781691876737301</v>
      </c>
      <c r="D9296" t="n">
        <v>0.4381415087</v>
      </c>
      <c r="E9296" t="n">
        <v>-0.2105441807758747</v>
      </c>
      <c r="F9296" t="n">
        <v>-9.6055352218</v>
      </c>
      <c r="G9296" t="n">
        <v>-10.27120340025364</v>
      </c>
    </row>
    <row r="9297">
      <c r="A9297" s="3" t="n">
        <v>45371.47207638889</v>
      </c>
      <c r="B9297" t="n">
        <v>-0.4165864919999999</v>
      </c>
      <c r="C9297" t="n">
        <v>-1.989595897027395</v>
      </c>
      <c r="D9297" t="n">
        <v>-0.1340765188</v>
      </c>
      <c r="E9297" t="n">
        <v>-0.5821462662444072</v>
      </c>
      <c r="F9297" t="n">
        <v>-11.55681340555</v>
      </c>
      <c r="G9297" t="n">
        <v>-10.5416095442653</v>
      </c>
    </row>
    <row r="9298">
      <c r="A9298" s="3" t="n">
        <v>45371.47207642361</v>
      </c>
      <c r="B9298" t="n">
        <v>-3.29202375845</v>
      </c>
      <c r="C9298" t="n">
        <v>-2.071217902240215</v>
      </c>
      <c r="D9298" t="n">
        <v>0.04310022674999999</v>
      </c>
      <c r="E9298" t="n">
        <v>-0.8041986308029161</v>
      </c>
      <c r="F9298" t="n">
        <v>-8.743628753299999</v>
      </c>
      <c r="G9298" t="n">
        <v>-10.5934069437245</v>
      </c>
    </row>
    <row r="9299">
      <c r="A9299" s="3" t="n">
        <v>45371.47207696759</v>
      </c>
      <c r="B9299" t="n">
        <v>-2.09014034775</v>
      </c>
      <c r="C9299" t="n">
        <v>-1.480190857196158</v>
      </c>
      <c r="D9299" t="n">
        <v>-1.1899192977</v>
      </c>
      <c r="E9299" t="n">
        <v>-0.95563653187611</v>
      </c>
      <c r="F9299" t="n">
        <v>-10.6901114852</v>
      </c>
      <c r="G9299" t="n">
        <v>-10.57318231682252</v>
      </c>
    </row>
    <row r="9300">
      <c r="A9300" s="3" t="n">
        <v>45371.47207753472</v>
      </c>
      <c r="B9300" t="n">
        <v>0.2059004234</v>
      </c>
      <c r="C9300" t="n">
        <v>-1.001083794000119</v>
      </c>
      <c r="D9300" t="n">
        <v>-2.8347298623</v>
      </c>
      <c r="E9300" t="n">
        <v>-0.9349829040404454</v>
      </c>
      <c r="F9300" t="n">
        <v>-11.3341534173</v>
      </c>
      <c r="G9300" t="n">
        <v>-10.23897675959245</v>
      </c>
    </row>
    <row r="9301">
      <c r="A9301" s="3" t="n">
        <v>45371.47207809028</v>
      </c>
      <c r="B9301" t="n">
        <v>-0.56024410785</v>
      </c>
      <c r="C9301" t="n">
        <v>-0.1957736514265739</v>
      </c>
      <c r="D9301" t="n">
        <v>-0.7110801915</v>
      </c>
      <c r="E9301" t="n">
        <v>-1.180089742657346</v>
      </c>
      <c r="F9301" t="n">
        <v>-10.6518067103</v>
      </c>
      <c r="G9301" t="n">
        <v>-10.63970619571367</v>
      </c>
    </row>
    <row r="9302">
      <c r="A9302" s="3" t="n">
        <v>45371.47207865741</v>
      </c>
      <c r="B9302" t="n">
        <v>0.60333452795</v>
      </c>
      <c r="C9302" t="n">
        <v>-0.2081075139924248</v>
      </c>
      <c r="D9302" t="n">
        <v>-0.86430909775</v>
      </c>
      <c r="E9302" t="n">
        <v>-1.07322185428998</v>
      </c>
      <c r="F9302" t="n">
        <v>-10.2088795564</v>
      </c>
      <c r="G9302" t="n">
        <v>-10.40304800323534</v>
      </c>
    </row>
    <row r="9303">
      <c r="A9303" s="3" t="n">
        <v>45371.47207922454</v>
      </c>
      <c r="B9303" t="n">
        <v>-0.08858346944999999</v>
      </c>
      <c r="C9303" t="n">
        <v>0.6181334028610742</v>
      </c>
      <c r="D9303" t="n">
        <v>-0.1029502117</v>
      </c>
      <c r="E9303" t="n">
        <v>-0.7529243669736618</v>
      </c>
      <c r="F9303" t="n">
        <v>-10.20169128195</v>
      </c>
      <c r="G9303" t="n">
        <v>-10.7678530515843</v>
      </c>
    </row>
    <row r="9304">
      <c r="A9304" s="3" t="n">
        <v>45371.47207979167</v>
      </c>
      <c r="B9304" t="n">
        <v>0.0742167272</v>
      </c>
      <c r="C9304" t="n">
        <v>0.1766972255102569</v>
      </c>
      <c r="D9304" t="n">
        <v>-0.05027869455</v>
      </c>
      <c r="E9304" t="n">
        <v>-0.1917148870114224</v>
      </c>
      <c r="F9304" t="n">
        <v>-10.33098215555</v>
      </c>
      <c r="G9304" t="n">
        <v>-10.30596699155271</v>
      </c>
    </row>
    <row r="9305">
      <c r="A9305" s="3" t="n">
        <v>45371.47208034722</v>
      </c>
      <c r="B9305" t="n">
        <v>1.03190474625</v>
      </c>
      <c r="C9305" t="n">
        <v>-0.1789169801681823</v>
      </c>
      <c r="D9305" t="n">
        <v>-1.1276666835</v>
      </c>
      <c r="E9305" t="n">
        <v>0.05509965740559464</v>
      </c>
      <c r="F9305" t="n">
        <v>-11.49934643655</v>
      </c>
      <c r="G9305" t="n">
        <v>-10.36416333300387</v>
      </c>
    </row>
    <row r="9306">
      <c r="A9306" s="3" t="n">
        <v>45371.47208148148</v>
      </c>
      <c r="B9306" t="n">
        <v>-1.38623862405</v>
      </c>
      <c r="C9306" t="n">
        <v>-0.3170150484038469</v>
      </c>
      <c r="D9306" t="n">
        <v>0.4333460568499999</v>
      </c>
      <c r="E9306" t="n">
        <v>-0.1649262737981357</v>
      </c>
      <c r="F9306" t="n">
        <v>-9.3254180712</v>
      </c>
      <c r="G9306" t="n">
        <v>-10.55697112429618</v>
      </c>
    </row>
    <row r="9307">
      <c r="A9307" s="3" t="n">
        <v>45371.47208203703</v>
      </c>
      <c r="B9307" t="n">
        <v>0.948106922</v>
      </c>
      <c r="C9307" t="n">
        <v>-0.4260657964801876</v>
      </c>
      <c r="D9307" t="n">
        <v>0.6440419320999999</v>
      </c>
      <c r="E9307" t="n">
        <v>-0.07946703387913784</v>
      </c>
      <c r="F9307" t="n">
        <v>-11.53286556625</v>
      </c>
      <c r="G9307" t="n">
        <v>-10.73531893015586</v>
      </c>
    </row>
    <row r="9308">
      <c r="A9308" s="3" t="n">
        <v>45371.47208260417</v>
      </c>
      <c r="B9308" t="n">
        <v>-3.5362387634</v>
      </c>
      <c r="C9308" t="n">
        <v>-0.6893223440180671</v>
      </c>
      <c r="D9308" t="n">
        <v>-0.05506433975</v>
      </c>
      <c r="E9308" t="n">
        <v>-0.1568461656812359</v>
      </c>
      <c r="F9308" t="n">
        <v>-9.349356103849999</v>
      </c>
      <c r="G9308" t="n">
        <v>-10.83413450734432</v>
      </c>
    </row>
    <row r="9309">
      <c r="A9309" s="3" t="n">
        <v>45371.4720831713</v>
      </c>
      <c r="B9309" t="n">
        <v>0.5099654133</v>
      </c>
      <c r="C9309" t="n">
        <v>-0.7253969175490695</v>
      </c>
      <c r="D9309" t="n">
        <v>-1.1516145228</v>
      </c>
      <c r="E9309" t="n">
        <v>-0.03791749223263416</v>
      </c>
      <c r="F9309" t="n">
        <v>-12.3995674866</v>
      </c>
      <c r="G9309" t="n">
        <v>-10.8372661432963</v>
      </c>
    </row>
    <row r="9310">
      <c r="A9310" s="3" t="n">
        <v>45371.47208373842</v>
      </c>
      <c r="B9310" t="n">
        <v>-0.5339034459499999</v>
      </c>
      <c r="C9310" t="n">
        <v>-0.8851793176806551</v>
      </c>
      <c r="D9310" t="n">
        <v>-0.2681530376</v>
      </c>
      <c r="E9310" t="n">
        <v>0.0193585785525642</v>
      </c>
      <c r="F9310" t="n">
        <v>-10.77869495465</v>
      </c>
      <c r="G9310" t="n">
        <v>-10.9843573210498</v>
      </c>
    </row>
    <row r="9311">
      <c r="A9311" s="3" t="n">
        <v>45371.47208486111</v>
      </c>
      <c r="B9311" t="n">
        <v>-0.5722180274999999</v>
      </c>
      <c r="C9311" t="n">
        <v>-1.177322987235201</v>
      </c>
      <c r="D9311" t="n">
        <v>0.6009417053499999</v>
      </c>
      <c r="E9311" t="n">
        <v>-0.3620108617379965</v>
      </c>
      <c r="F9311" t="n">
        <v>-10.9319238609</v>
      </c>
      <c r="G9311" t="n">
        <v>-11.1549872247815</v>
      </c>
    </row>
    <row r="9312">
      <c r="A9312" s="3" t="n">
        <v>45371.47208488426</v>
      </c>
      <c r="B9312" t="n">
        <v>-2.43968858035</v>
      </c>
      <c r="C9312" t="n">
        <v>-1.871981634709329</v>
      </c>
      <c r="D9312" t="n">
        <v>-0.34715541</v>
      </c>
      <c r="E9312" t="n">
        <v>-0.384256275741726</v>
      </c>
      <c r="F9312" t="n">
        <v>-10.83855474625</v>
      </c>
      <c r="G9312" t="n">
        <v>-10.90306080975155</v>
      </c>
    </row>
    <row r="9313">
      <c r="A9313" s="3" t="n">
        <v>45371.47208541667</v>
      </c>
      <c r="B9313" t="n">
        <v>-0.7469921438</v>
      </c>
      <c r="C9313" t="n">
        <v>-1.95534369166574</v>
      </c>
      <c r="D9313" t="n">
        <v>0.22505281085</v>
      </c>
      <c r="E9313" t="n">
        <v>-0.1276512657261076</v>
      </c>
      <c r="F9313" t="n">
        <v>-10.8888334408</v>
      </c>
      <c r="G9313" t="n">
        <v>-11.12687741121845</v>
      </c>
    </row>
    <row r="9314">
      <c r="A9314" s="3" t="n">
        <v>45371.47208599537</v>
      </c>
      <c r="B9314" t="n">
        <v>-3.55060550565</v>
      </c>
      <c r="C9314" t="n">
        <v>-2.59864242142355</v>
      </c>
      <c r="D9314" t="n">
        <v>-0.8331827906499999</v>
      </c>
      <c r="E9314" t="n">
        <v>0.03571943107319361</v>
      </c>
      <c r="F9314" t="n">
        <v>-11.4442820968</v>
      </c>
      <c r="G9314" t="n">
        <v>-10.56974889207497</v>
      </c>
    </row>
    <row r="9315">
      <c r="A9315" s="3" t="n">
        <v>45371.47208655092</v>
      </c>
      <c r="B9315" t="n">
        <v>-4.3909667641</v>
      </c>
      <c r="C9315" t="n">
        <v>-3.399895879780429</v>
      </c>
      <c r="D9315" t="n">
        <v>-0.8595136459</v>
      </c>
      <c r="E9315" t="n">
        <v>-0.07790158165233119</v>
      </c>
      <c r="F9315" t="n">
        <v>-9.981424116299999</v>
      </c>
      <c r="G9315" t="n">
        <v>-10.66421616865038</v>
      </c>
    </row>
    <row r="9316">
      <c r="A9316" s="3" t="n">
        <v>45371.47208711805</v>
      </c>
      <c r="B9316" t="n">
        <v>-2.91374204135</v>
      </c>
      <c r="C9316" t="n">
        <v>-3.577272438681595</v>
      </c>
      <c r="D9316" t="n">
        <v>1.0151451814</v>
      </c>
      <c r="E9316" t="n">
        <v>-0.03061414394557118</v>
      </c>
      <c r="F9316" t="n">
        <v>-10.63983279065</v>
      </c>
      <c r="G9316" t="n">
        <v>-10.52092007300959</v>
      </c>
    </row>
    <row r="9317">
      <c r="A9317" s="3" t="n">
        <v>45371.47208768519</v>
      </c>
      <c r="B9317" t="n">
        <v>-1.9345186189</v>
      </c>
      <c r="C9317" t="n">
        <v>-3.006688029912596</v>
      </c>
      <c r="D9317" t="n">
        <v>0.6751682392</v>
      </c>
      <c r="E9317" t="n">
        <v>0.1703816971916089</v>
      </c>
      <c r="F9317" t="n">
        <v>-11.1952912533</v>
      </c>
      <c r="G9317" t="n">
        <v>-10.66608347825073</v>
      </c>
    </row>
    <row r="9318">
      <c r="A9318" s="3" t="n">
        <v>45371.47208825232</v>
      </c>
      <c r="B9318" t="n">
        <v>-3.0693637702</v>
      </c>
      <c r="C9318" t="n">
        <v>-2.432263231850706</v>
      </c>
      <c r="D9318" t="n">
        <v>-0.32321737735</v>
      </c>
      <c r="E9318" t="n">
        <v>0.1859637096839167</v>
      </c>
      <c r="F9318" t="n">
        <v>-9.129088938199999</v>
      </c>
      <c r="G9318" t="n">
        <v>-10.72113878856775</v>
      </c>
    </row>
    <row r="9319">
      <c r="A9319" s="3" t="n">
        <v>45371.47208880787</v>
      </c>
      <c r="B9319" t="n">
        <v>-4.5346145733</v>
      </c>
      <c r="C9319" t="n">
        <v>-1.089478056825294</v>
      </c>
      <c r="D9319" t="n">
        <v>-0.12210259915</v>
      </c>
      <c r="E9319" t="n">
        <v>0.3502410301327517</v>
      </c>
      <c r="F9319" t="n">
        <v>-11.8225638139</v>
      </c>
      <c r="G9319" t="n">
        <v>-10.74645994747625</v>
      </c>
    </row>
    <row r="9320">
      <c r="A9320" s="3" t="n">
        <v>45371.472089375</v>
      </c>
      <c r="B9320" t="n">
        <v>1.96084947415</v>
      </c>
      <c r="C9320" t="n">
        <v>-0.3610106062973205</v>
      </c>
      <c r="D9320" t="n">
        <v>0.5219393329499999</v>
      </c>
      <c r="E9320" t="n">
        <v>-0.01929859568636366</v>
      </c>
      <c r="F9320" t="n">
        <v>-10.766721035</v>
      </c>
      <c r="G9320" t="n">
        <v>-11.06309114211134</v>
      </c>
    </row>
    <row r="9321">
      <c r="A9321" s="3" t="n">
        <v>45371.47208994213</v>
      </c>
      <c r="B9321" t="n">
        <v>1.9752162164</v>
      </c>
      <c r="C9321" t="n">
        <v>-0.1269590168171332</v>
      </c>
      <c r="D9321" t="n">
        <v>-0.2035076008</v>
      </c>
      <c r="E9321" t="n">
        <v>-0.4688900883300712</v>
      </c>
      <c r="F9321" t="n">
        <v>-12.00213338205</v>
      </c>
      <c r="G9321" t="n">
        <v>-11.09437684727765</v>
      </c>
    </row>
    <row r="9322">
      <c r="A9322" s="3" t="n">
        <v>45371.47209050926</v>
      </c>
      <c r="B9322" t="n">
        <v>0.7829040961</v>
      </c>
      <c r="C9322" t="n">
        <v>0.9897108459783246</v>
      </c>
      <c r="D9322" t="n">
        <v>-0.6560158517499999</v>
      </c>
      <c r="E9322" t="n">
        <v>-0.842073558974245</v>
      </c>
      <c r="F9322" t="n">
        <v>-10.5225158367</v>
      </c>
      <c r="G9322" t="n">
        <v>-11.27482270475423</v>
      </c>
    </row>
    <row r="9323">
      <c r="A9323" s="3" t="n">
        <v>45371.47209106482</v>
      </c>
      <c r="B9323" t="n">
        <v>1.57778211185</v>
      </c>
      <c r="C9323" t="n">
        <v>1.985470246230192</v>
      </c>
      <c r="D9323" t="n">
        <v>-0.6751682392</v>
      </c>
      <c r="E9323" t="n">
        <v>-0.7673732199155034</v>
      </c>
      <c r="F9323" t="n">
        <v>-11.01811450775</v>
      </c>
      <c r="G9323" t="n">
        <v>-11.2816152614463</v>
      </c>
    </row>
    <row r="9324">
      <c r="A9324" s="3" t="n">
        <v>45371.47209163194</v>
      </c>
      <c r="B9324" t="n">
        <v>-0.4932058484499999</v>
      </c>
      <c r="C9324" t="n">
        <v>2.399990826822851</v>
      </c>
      <c r="D9324" t="n">
        <v>-2.2194214147</v>
      </c>
      <c r="E9324" t="n">
        <v>-0.8033147750400956</v>
      </c>
      <c r="F9324" t="n">
        <v>-11.7220064248</v>
      </c>
      <c r="G9324" t="n">
        <v>-11.04692294797346</v>
      </c>
    </row>
    <row r="9325">
      <c r="A9325" s="3" t="n">
        <v>45371.47209219907</v>
      </c>
      <c r="B9325" t="n">
        <v>1.8986066666</v>
      </c>
      <c r="C9325" t="n">
        <v>1.552845561067953</v>
      </c>
      <c r="D9325" t="n">
        <v>-0.5578512852499999</v>
      </c>
      <c r="E9325" t="n">
        <v>-0.8768985504176016</v>
      </c>
      <c r="F9325" t="n">
        <v>-10.7978473421</v>
      </c>
      <c r="G9325" t="n">
        <v>-11.20355071567311</v>
      </c>
    </row>
    <row r="9326">
      <c r="A9326" s="3" t="n">
        <v>45371.47209276621</v>
      </c>
      <c r="B9326" t="n">
        <v>5.6814434509</v>
      </c>
      <c r="C9326" t="n">
        <v>1.397762877937416</v>
      </c>
      <c r="D9326" t="n">
        <v>-0.8499423555</v>
      </c>
      <c r="E9326" t="n">
        <v>-0.5908661839810041</v>
      </c>
      <c r="F9326" t="n">
        <v>-11.25992688345</v>
      </c>
      <c r="G9326" t="n">
        <v>-10.88850422081565</v>
      </c>
    </row>
    <row r="9327">
      <c r="A9327" s="3" t="n">
        <v>45371.47209332176</v>
      </c>
      <c r="B9327" t="n">
        <v>0.6105228023999999</v>
      </c>
      <c r="C9327" t="n">
        <v>1.558268729955249</v>
      </c>
      <c r="D9327" t="n">
        <v>1.30962907425</v>
      </c>
      <c r="E9327" t="n">
        <v>-0.1437460128559445</v>
      </c>
      <c r="F9327" t="n">
        <v>-10.02213152045</v>
      </c>
      <c r="G9327" t="n">
        <v>-10.97063992075761</v>
      </c>
    </row>
    <row r="9328">
      <c r="A9328" s="3" t="n">
        <v>45371.47209388889</v>
      </c>
      <c r="B9328" t="n">
        <v>-0.2298482627</v>
      </c>
      <c r="C9328" t="n">
        <v>1.372128203400121</v>
      </c>
      <c r="D9328" t="n">
        <v>-0.474053461</v>
      </c>
      <c r="E9328" t="n">
        <v>0.3226039473902108</v>
      </c>
      <c r="F9328" t="n">
        <v>-11.65737079465</v>
      </c>
      <c r="G9328" t="n">
        <v>-10.58263478445632</v>
      </c>
    </row>
    <row r="9329">
      <c r="A9329" s="3" t="n">
        <v>45371.47209445602</v>
      </c>
      <c r="B9329" t="n">
        <v>-1.1899192977</v>
      </c>
      <c r="C9329" t="n">
        <v>0.6313807925923094</v>
      </c>
      <c r="D9329" t="n">
        <v>-0.19153368115</v>
      </c>
      <c r="E9329" t="n">
        <v>0.5733358484440578</v>
      </c>
      <c r="F9329" t="n">
        <v>-10.6925043078</v>
      </c>
      <c r="G9329" t="n">
        <v>-10.4203547974428</v>
      </c>
    </row>
    <row r="9330">
      <c r="A9330" s="3" t="n">
        <v>45371.47209502315</v>
      </c>
      <c r="B9330" t="n">
        <v>1.4006053663</v>
      </c>
      <c r="C9330" t="n">
        <v>-0.5007926980734281</v>
      </c>
      <c r="D9330" t="n">
        <v>1.1228810383</v>
      </c>
      <c r="E9330" t="n">
        <v>0.1660042509404434</v>
      </c>
      <c r="F9330" t="n">
        <v>-9.153036777499999</v>
      </c>
      <c r="G9330" t="n">
        <v>-10.31231374570795</v>
      </c>
    </row>
    <row r="9331">
      <c r="A9331" s="3" t="n">
        <v>45371.47209559028</v>
      </c>
      <c r="B9331" t="n">
        <v>0.9026138726499999</v>
      </c>
      <c r="C9331" t="n">
        <v>-1.233747091014572</v>
      </c>
      <c r="D9331" t="n">
        <v>0.7924851931499999</v>
      </c>
      <c r="E9331" t="n">
        <v>0.03733167633624726</v>
      </c>
      <c r="F9331" t="n">
        <v>-10.9247453931</v>
      </c>
      <c r="G9331" t="n">
        <v>-10.1492060682907</v>
      </c>
    </row>
    <row r="9332">
      <c r="A9332" s="3" t="n">
        <v>45371.47209670139</v>
      </c>
      <c r="B9332" t="n">
        <v>-2.035076008</v>
      </c>
      <c r="C9332" t="n">
        <v>-0.9265245884078115</v>
      </c>
      <c r="D9332" t="n">
        <v>-0.2298482627</v>
      </c>
      <c r="E9332" t="n">
        <v>-0.190603238084849</v>
      </c>
      <c r="F9332" t="n">
        <v>-9.184153277949999</v>
      </c>
      <c r="G9332" t="n">
        <v>-10.0873354333949</v>
      </c>
    </row>
    <row r="9333">
      <c r="A9333" s="3" t="n">
        <v>45371.47209673611</v>
      </c>
      <c r="B9333" t="n">
        <v>-3.48356724625</v>
      </c>
      <c r="C9333" t="n">
        <v>-0.9143242242941751</v>
      </c>
      <c r="D9333" t="n">
        <v>-1.5346818851</v>
      </c>
      <c r="E9333" t="n">
        <v>-0.2024899265544294</v>
      </c>
      <c r="F9333" t="n">
        <v>-10.9271382157</v>
      </c>
      <c r="G9333" t="n">
        <v>-9.778873338225084</v>
      </c>
    </row>
    <row r="9334">
      <c r="A9334" s="3" t="n">
        <v>45371.47209728009</v>
      </c>
      <c r="B9334" t="n">
        <v>-0.2801171506</v>
      </c>
      <c r="C9334" t="n">
        <v>-0.4572714711531481</v>
      </c>
      <c r="D9334" t="n">
        <v>-1.38623862405</v>
      </c>
      <c r="E9334" t="n">
        <v>-0.791731841267951</v>
      </c>
      <c r="F9334" t="n">
        <v>-9.660599561549999</v>
      </c>
      <c r="G9334" t="n">
        <v>-10.08571022689513</v>
      </c>
    </row>
    <row r="9335">
      <c r="A9335" s="3" t="n">
        <v>45371.47209783565</v>
      </c>
      <c r="B9335" t="n">
        <v>0.35912932965</v>
      </c>
      <c r="C9335" t="n">
        <v>-0.5455660216069945</v>
      </c>
      <c r="D9335" t="n">
        <v>0.5746108501</v>
      </c>
      <c r="E9335" t="n">
        <v>-1.112838800106763</v>
      </c>
      <c r="F9335" t="n">
        <v>-10.16338650705</v>
      </c>
      <c r="G9335" t="n">
        <v>-10.32203188440539</v>
      </c>
    </row>
    <row r="9336">
      <c r="A9336" s="3" t="n">
        <v>45371.47209841435</v>
      </c>
      <c r="B9336" t="n">
        <v>0.4333460568499999</v>
      </c>
      <c r="C9336" t="n">
        <v>-0.06410223068356663</v>
      </c>
      <c r="D9336" t="n">
        <v>-0.6631943195500001</v>
      </c>
      <c r="E9336" t="n">
        <v>-1.005300584922147</v>
      </c>
      <c r="F9336" t="n">
        <v>-10.12986737735</v>
      </c>
      <c r="G9336" t="n">
        <v>-10.54622280730294</v>
      </c>
    </row>
    <row r="9337">
      <c r="A9337" s="3" t="n">
        <v>45371.47209896991</v>
      </c>
      <c r="B9337" t="n">
        <v>0.56024410785</v>
      </c>
      <c r="C9337" t="n">
        <v>0.2757182623029145</v>
      </c>
      <c r="D9337" t="n">
        <v>-1.65917730685</v>
      </c>
      <c r="E9337" t="n">
        <v>-0.7382314450293728</v>
      </c>
      <c r="F9337" t="n">
        <v>-10.4602632225</v>
      </c>
      <c r="G9337" t="n">
        <v>-10.7002898049491</v>
      </c>
    </row>
    <row r="9338">
      <c r="A9338" s="3" t="n">
        <v>45371.47209953704</v>
      </c>
      <c r="B9338" t="n">
        <v>1.61369406415</v>
      </c>
      <c r="C9338" t="n">
        <v>0.5442981520601414</v>
      </c>
      <c r="D9338" t="n">
        <v>-1.95845665155</v>
      </c>
      <c r="E9338" t="n">
        <v>-0.386803467356761</v>
      </c>
      <c r="F9338" t="n">
        <v>-12.07156446405</v>
      </c>
      <c r="G9338" t="n">
        <v>-10.852066755516</v>
      </c>
    </row>
    <row r="9339">
      <c r="A9339" s="3" t="n">
        <v>45371.47210009259</v>
      </c>
      <c r="B9339" t="n">
        <v>-1.8722660047</v>
      </c>
      <c r="C9339" t="n">
        <v>-0.1122051976336833</v>
      </c>
      <c r="D9339" t="n">
        <v>0.9792332290999999</v>
      </c>
      <c r="E9339" t="n">
        <v>-0.2474818766628212</v>
      </c>
      <c r="F9339" t="n">
        <v>-10.67574474295</v>
      </c>
      <c r="G9339" t="n">
        <v>-11.04135443950411</v>
      </c>
    </row>
    <row r="9340">
      <c r="A9340" s="3" t="n">
        <v>45371.47210065972</v>
      </c>
      <c r="B9340" t="n">
        <v>-0.01436674225</v>
      </c>
      <c r="C9340" t="n">
        <v>-0.4079131387064113</v>
      </c>
      <c r="D9340" t="n">
        <v>0.42377476645</v>
      </c>
      <c r="E9340" t="n">
        <v>-0.3821267925543135</v>
      </c>
      <c r="F9340" t="n">
        <v>-11.51850863065</v>
      </c>
      <c r="G9340" t="n">
        <v>-10.91346239651821</v>
      </c>
    </row>
    <row r="9341">
      <c r="A9341" s="3" t="n">
        <v>45371.47210122685</v>
      </c>
      <c r="B9341" t="n">
        <v>-1.4245532056</v>
      </c>
      <c r="C9341" t="n">
        <v>-0.689311851588347</v>
      </c>
      <c r="D9341" t="n">
        <v>-0.02393803265</v>
      </c>
      <c r="E9341" t="n">
        <v>0.009428259609673736</v>
      </c>
      <c r="F9341" t="n">
        <v>-9.797068902949999</v>
      </c>
      <c r="G9341" t="n">
        <v>-11.08437699027113</v>
      </c>
    </row>
    <row r="9342">
      <c r="A9342" s="3" t="n">
        <v>45371.47210179398</v>
      </c>
      <c r="B9342" t="n">
        <v>0.42377476645</v>
      </c>
      <c r="C9342" t="n">
        <v>-1.102878558308744</v>
      </c>
      <c r="D9342" t="n">
        <v>0.22026716565</v>
      </c>
      <c r="E9342" t="n">
        <v>0.3623018837919592</v>
      </c>
      <c r="F9342" t="n">
        <v>-11.97579272015</v>
      </c>
      <c r="G9342" t="n">
        <v>-11.0932844459019</v>
      </c>
    </row>
    <row r="9343">
      <c r="A9343" s="3" t="n">
        <v>45371.47210234954</v>
      </c>
      <c r="B9343" t="n">
        <v>-2.53785314685</v>
      </c>
      <c r="C9343" t="n">
        <v>-1.399480733277393</v>
      </c>
      <c r="D9343" t="n">
        <v>-0.36152215225</v>
      </c>
      <c r="E9343" t="n">
        <v>0.3297197349237772</v>
      </c>
      <c r="F9343" t="n">
        <v>-10.211272379</v>
      </c>
      <c r="G9343" t="n">
        <v>-11.00097639249444</v>
      </c>
    </row>
    <row r="9344">
      <c r="A9344" s="3" t="n">
        <v>45371.47210349537</v>
      </c>
      <c r="B9344" t="n">
        <v>-0.4333460568499999</v>
      </c>
      <c r="C9344" t="n">
        <v>-1.231612053011425</v>
      </c>
      <c r="D9344" t="n">
        <v>-0.5386988978</v>
      </c>
      <c r="E9344" t="n">
        <v>-0.1816468177820519</v>
      </c>
      <c r="F9344" t="n">
        <v>-11.1378242843</v>
      </c>
      <c r="G9344" t="n">
        <v>-11.46593099674374</v>
      </c>
    </row>
    <row r="9345">
      <c r="A9345" s="3" t="n">
        <v>45371.47210405092</v>
      </c>
      <c r="B9345" t="n">
        <v>-1.7381894859</v>
      </c>
      <c r="C9345" t="n">
        <v>-1.501754400424014</v>
      </c>
      <c r="D9345" t="n">
        <v>1.1540073454</v>
      </c>
      <c r="E9345" t="n">
        <v>-0.1519731978635203</v>
      </c>
      <c r="F9345" t="n">
        <v>-12.7036324765</v>
      </c>
      <c r="G9345" t="n">
        <v>-11.35819166522649</v>
      </c>
    </row>
    <row r="9346">
      <c r="A9346" s="3" t="n">
        <v>45371.47210460648</v>
      </c>
      <c r="B9346" t="n">
        <v>-2.09014034775</v>
      </c>
      <c r="C9346" t="n">
        <v>-1.071133037839979</v>
      </c>
      <c r="D9346" t="n">
        <v>0</v>
      </c>
      <c r="E9346" t="n">
        <v>-0.267783242315502</v>
      </c>
      <c r="F9346" t="n">
        <v>-11.01332886255</v>
      </c>
      <c r="G9346" t="n">
        <v>-11.5952245906033</v>
      </c>
    </row>
    <row r="9347">
      <c r="A9347" s="3" t="n">
        <v>45371.47210517361</v>
      </c>
      <c r="B9347" t="n">
        <v>-1.00556408435</v>
      </c>
      <c r="C9347" t="n">
        <v>-1.154624158539747</v>
      </c>
      <c r="D9347" t="n">
        <v>-1.1157025705</v>
      </c>
      <c r="E9347" t="n">
        <v>-0.1319220503714455</v>
      </c>
      <c r="F9347" t="n">
        <v>-11.4083701445</v>
      </c>
      <c r="G9347" t="n">
        <v>-11.31216667940679</v>
      </c>
    </row>
    <row r="9348">
      <c r="A9348" s="3" t="n">
        <v>45371.47210574074</v>
      </c>
      <c r="B9348" t="n">
        <v>-0.5865749630999999</v>
      </c>
      <c r="C9348" t="n">
        <v>-0.8365194290196991</v>
      </c>
      <c r="D9348" t="n">
        <v>-0.9576782124000001</v>
      </c>
      <c r="E9348" t="n">
        <v>-0.2161828902292547</v>
      </c>
      <c r="F9348" t="n">
        <v>-12.1960598858</v>
      </c>
      <c r="G9348" t="n">
        <v>-11.63123188914374</v>
      </c>
    </row>
    <row r="9349">
      <c r="A9349" s="3" t="n">
        <v>45371.47210630787</v>
      </c>
      <c r="B9349" t="n">
        <v>-0.8140304032</v>
      </c>
      <c r="C9349" t="n">
        <v>-1.080756996122497</v>
      </c>
      <c r="D9349" t="n">
        <v>0.59854888275</v>
      </c>
      <c r="E9349" t="n">
        <v>-0.4008653805210967</v>
      </c>
      <c r="F9349" t="n">
        <v>-9.6007495766</v>
      </c>
      <c r="G9349" t="n">
        <v>-11.36790918672218</v>
      </c>
    </row>
    <row r="9350">
      <c r="A9350" s="3" t="n">
        <v>45371.47210686342</v>
      </c>
      <c r="B9350" t="n">
        <v>0.1747741163</v>
      </c>
      <c r="C9350" t="n">
        <v>-1.438805079746857</v>
      </c>
      <c r="D9350" t="n">
        <v>-0.6057371572</v>
      </c>
      <c r="E9350" t="n">
        <v>-0.6235268774864821</v>
      </c>
      <c r="F9350" t="n">
        <v>-12.0524120766</v>
      </c>
      <c r="G9350" t="n">
        <v>-10.90748557480341</v>
      </c>
    </row>
    <row r="9351">
      <c r="A9351" s="3" t="n">
        <v>45371.47210743056</v>
      </c>
      <c r="B9351" t="n">
        <v>-3.28245246805</v>
      </c>
      <c r="C9351" t="n">
        <v>-2.004617398894994</v>
      </c>
      <c r="D9351" t="n">
        <v>0.62967518985</v>
      </c>
      <c r="E9351" t="n">
        <v>-0.3175595117831012</v>
      </c>
      <c r="F9351" t="n">
        <v>-10.4602632225</v>
      </c>
      <c r="G9351" t="n">
        <v>-10.53214278955399</v>
      </c>
    </row>
    <row r="9352">
      <c r="A9352" s="3" t="n">
        <v>45371.47210799769</v>
      </c>
      <c r="B9352" t="n">
        <v>-2.05901404065</v>
      </c>
      <c r="C9352" t="n">
        <v>-2.689449211586021</v>
      </c>
      <c r="D9352" t="n">
        <v>-1.61369406415</v>
      </c>
      <c r="E9352" t="n">
        <v>0.1268314617891613</v>
      </c>
      <c r="F9352" t="n">
        <v>-11.841726008</v>
      </c>
      <c r="G9352" t="n">
        <v>-10.07213754898325</v>
      </c>
    </row>
    <row r="9353">
      <c r="A9353" s="3" t="n">
        <v>45371.47210912037</v>
      </c>
      <c r="B9353" t="n">
        <v>-3.62003658765</v>
      </c>
      <c r="C9353" t="n">
        <v>-2.884696481358633</v>
      </c>
      <c r="D9353" t="n">
        <v>-0.15562172885</v>
      </c>
      <c r="E9353" t="n">
        <v>0.1039277678319351</v>
      </c>
      <c r="F9353" t="n">
        <v>-8.6215163475</v>
      </c>
      <c r="G9353" t="n">
        <v>-9.917881733320774</v>
      </c>
    </row>
    <row r="9354">
      <c r="A9354" s="3" t="n">
        <v>45371.47210916667</v>
      </c>
      <c r="B9354" t="n">
        <v>-4.290409374999999</v>
      </c>
      <c r="C9354" t="n">
        <v>-3.120130031271804</v>
      </c>
      <c r="D9354" t="n">
        <v>0.4932058484499999</v>
      </c>
      <c r="E9354" t="n">
        <v>0.06700559342599083</v>
      </c>
      <c r="F9354" t="n">
        <v>-8.889669385099999</v>
      </c>
      <c r="G9354" t="n">
        <v>-10.13171953121856</v>
      </c>
    </row>
    <row r="9355">
      <c r="A9355" s="3" t="n">
        <v>45371.4721096875</v>
      </c>
      <c r="B9355" t="n">
        <v>-2.5617911795</v>
      </c>
      <c r="C9355" t="n">
        <v>-3.009158825666792</v>
      </c>
      <c r="D9355" t="n">
        <v>1.2856910416</v>
      </c>
      <c r="E9355" t="n">
        <v>0.2198725908582757</v>
      </c>
      <c r="F9355" t="n">
        <v>-9.449913492949999</v>
      </c>
      <c r="G9355" t="n">
        <v>-9.942639021283943</v>
      </c>
    </row>
    <row r="9356">
      <c r="A9356" s="3" t="n">
        <v>45371.47211193287</v>
      </c>
      <c r="B9356" t="n">
        <v>-1.88423992435</v>
      </c>
      <c r="C9356" t="n">
        <v>-2.275824739353852</v>
      </c>
      <c r="D9356" t="n">
        <v>0.48602738065</v>
      </c>
      <c r="E9356" t="n">
        <v>0.1361366239390447</v>
      </c>
      <c r="F9356" t="n">
        <v>-11.0037477655</v>
      </c>
      <c r="G9356" t="n">
        <v>-10.28326338525854</v>
      </c>
    </row>
    <row r="9357">
      <c r="A9357" s="3" t="n">
        <v>45371.4721119676</v>
      </c>
      <c r="B9357" t="n">
        <v>-0.7733229990499999</v>
      </c>
      <c r="C9357" t="n">
        <v>-1.811344168906532</v>
      </c>
      <c r="D9357" t="n">
        <v>-1.30962907425</v>
      </c>
      <c r="E9357" t="n">
        <v>0.0683792787836833</v>
      </c>
      <c r="F9357" t="n">
        <v>-11.58793971265</v>
      </c>
      <c r="G9357" t="n">
        <v>-10.32886433061786</v>
      </c>
    </row>
    <row r="9358">
      <c r="A9358" s="3" t="n">
        <v>45371.47211200232</v>
      </c>
      <c r="B9358" t="n">
        <v>-2.4899672749</v>
      </c>
      <c r="C9358" t="n">
        <v>-0.9465191133543149</v>
      </c>
      <c r="D9358" t="n">
        <v>0.06703825939999999</v>
      </c>
      <c r="E9358" t="n">
        <v>-0.504784004623428</v>
      </c>
      <c r="F9358" t="n">
        <v>-10.94150495795</v>
      </c>
      <c r="G9358" t="n">
        <v>-11.00949469099327</v>
      </c>
    </row>
    <row r="9359">
      <c r="A9359" s="3" t="n">
        <v>45371.47211202546</v>
      </c>
      <c r="B9359" t="n">
        <v>-0.1292908736</v>
      </c>
      <c r="C9359" t="n">
        <v>-0.6561353831552467</v>
      </c>
      <c r="D9359" t="n">
        <v>-0.6679799647499999</v>
      </c>
      <c r="E9359" t="n">
        <v>-0.9259799192946412</v>
      </c>
      <c r="F9359" t="n">
        <v>-10.2902747514</v>
      </c>
      <c r="G9359" t="n">
        <v>-10.95235211866029</v>
      </c>
    </row>
    <row r="9360">
      <c r="A9360" s="3" t="n">
        <v>45371.4721125</v>
      </c>
      <c r="B9360" t="n">
        <v>0.1101286795</v>
      </c>
      <c r="C9360" t="n">
        <v>-0.3738315096205138</v>
      </c>
      <c r="D9360" t="n">
        <v>-1.2593503797</v>
      </c>
      <c r="E9360" t="n">
        <v>-1.23118275490653</v>
      </c>
      <c r="F9360" t="n">
        <v>-11.01332886255</v>
      </c>
      <c r="G9360" t="n">
        <v>-10.87862240935831</v>
      </c>
    </row>
    <row r="9361">
      <c r="A9361" s="3" t="n">
        <v>45371.47211363426</v>
      </c>
      <c r="B9361" t="n">
        <v>-0.1029502117</v>
      </c>
      <c r="C9361" t="n">
        <v>-0.2258145292446393</v>
      </c>
      <c r="D9361" t="n">
        <v>-1.75734187335</v>
      </c>
      <c r="E9361" t="n">
        <v>-1.001780751929839</v>
      </c>
      <c r="F9361" t="n">
        <v>-10.12747455475</v>
      </c>
      <c r="G9361" t="n">
        <v>-10.57186269376611</v>
      </c>
    </row>
    <row r="9362">
      <c r="A9362" s="3" t="n">
        <v>45371.47211366898</v>
      </c>
      <c r="B9362" t="n">
        <v>0.32800302255</v>
      </c>
      <c r="C9362" t="n">
        <v>0.2981472823970872</v>
      </c>
      <c r="D9362" t="n">
        <v>-1.37906015625</v>
      </c>
      <c r="E9362" t="n">
        <v>-1.03608093901259</v>
      </c>
      <c r="F9362" t="n">
        <v>-11.7746877486</v>
      </c>
      <c r="G9362" t="n">
        <v>-10.77886863979385</v>
      </c>
    </row>
    <row r="9363">
      <c r="A9363" s="3" t="n">
        <v>45371.47211420139</v>
      </c>
      <c r="B9363" t="n">
        <v>-1.01034972955</v>
      </c>
      <c r="C9363" t="n">
        <v>0.4338480933238941</v>
      </c>
      <c r="D9363" t="n">
        <v>-0.5578512852499999</v>
      </c>
      <c r="E9363" t="n">
        <v>-1.347255681584619</v>
      </c>
      <c r="F9363" t="n">
        <v>-9.574408914699999</v>
      </c>
      <c r="G9363" t="n">
        <v>-10.90699556233395</v>
      </c>
    </row>
    <row r="9364">
      <c r="A9364" s="3" t="n">
        <v>45371.4721147801</v>
      </c>
      <c r="B9364" t="n">
        <v>1.7621373252</v>
      </c>
      <c r="C9364" t="n">
        <v>0.4184400860059452</v>
      </c>
      <c r="D9364" t="n">
        <v>-0.6799538843999999</v>
      </c>
      <c r="E9364" t="n">
        <v>-1.156144395023663</v>
      </c>
      <c r="F9364" t="n">
        <v>-11.4801940491</v>
      </c>
      <c r="G9364" t="n">
        <v>-11.09899541367847</v>
      </c>
    </row>
    <row r="9365">
      <c r="A9365" s="3" t="n">
        <v>45371.47211533565</v>
      </c>
      <c r="B9365" t="n">
        <v>0.39264845935</v>
      </c>
      <c r="C9365" t="n">
        <v>0.9224504853862496</v>
      </c>
      <c r="D9365" t="n">
        <v>-0.2322410853</v>
      </c>
      <c r="E9365" t="n">
        <v>-0.8679037035911448</v>
      </c>
      <c r="F9365" t="n">
        <v>-10.80742843915</v>
      </c>
      <c r="G9365" t="n">
        <v>-11.02102379105737</v>
      </c>
    </row>
    <row r="9366">
      <c r="A9366" s="3" t="n">
        <v>45371.47211589121</v>
      </c>
      <c r="B9366" t="n">
        <v>2.173938172</v>
      </c>
      <c r="C9366" t="n">
        <v>1.229332749814456</v>
      </c>
      <c r="D9366" t="n">
        <v>-2.53306750165</v>
      </c>
      <c r="E9366" t="n">
        <v>-0.3266081008803038</v>
      </c>
      <c r="F9366" t="n">
        <v>-12.30141272675</v>
      </c>
      <c r="G9366" t="n">
        <v>-10.68935703607043</v>
      </c>
    </row>
    <row r="9367">
      <c r="A9367" s="3" t="n">
        <v>45371.47211645833</v>
      </c>
      <c r="B9367" t="n">
        <v>-0.73501822415</v>
      </c>
      <c r="C9367" t="n">
        <v>1.515124727599771</v>
      </c>
      <c r="D9367" t="n">
        <v>-0.58897759235</v>
      </c>
      <c r="E9367" t="n">
        <v>-0.2305598734564108</v>
      </c>
      <c r="F9367" t="n">
        <v>-9.75397848285</v>
      </c>
      <c r="G9367" t="n">
        <v>-10.32354645177695</v>
      </c>
    </row>
    <row r="9368">
      <c r="A9368" s="3" t="n">
        <v>45371.47211702546</v>
      </c>
      <c r="B9368" t="n">
        <v>2.8299442171</v>
      </c>
      <c r="C9368" t="n">
        <v>1.627907146024014</v>
      </c>
      <c r="D9368" t="n">
        <v>1.04147603665</v>
      </c>
      <c r="E9368" t="n">
        <v>-0.3337222196832177</v>
      </c>
      <c r="F9368" t="n">
        <v>-10.64701125845</v>
      </c>
      <c r="G9368" t="n">
        <v>-10.52032927378057</v>
      </c>
    </row>
    <row r="9369">
      <c r="A9369" s="3" t="n">
        <v>45371.4721175926</v>
      </c>
      <c r="B9369" t="n">
        <v>2.56419380875</v>
      </c>
      <c r="C9369" t="n">
        <v>0.9157345531482541</v>
      </c>
      <c r="D9369" t="n">
        <v>0.50038431625</v>
      </c>
      <c r="E9369" t="n">
        <v>-0.3493977039513996</v>
      </c>
      <c r="F9369" t="n">
        <v>-9.246405892149999</v>
      </c>
      <c r="G9369" t="n">
        <v>-10.14921683503231</v>
      </c>
    </row>
    <row r="9370">
      <c r="A9370" s="3" t="n">
        <v>45371.47211814815</v>
      </c>
      <c r="B9370" t="n">
        <v>0.18196239075</v>
      </c>
      <c r="C9370" t="n">
        <v>1.254902138122381</v>
      </c>
      <c r="D9370" t="n">
        <v>0.6057371572</v>
      </c>
      <c r="E9370" t="n">
        <v>-0.1611648177510495</v>
      </c>
      <c r="F9370" t="n">
        <v>-9.1554296001</v>
      </c>
      <c r="G9370" t="n">
        <v>-10.46564700477206</v>
      </c>
    </row>
    <row r="9371">
      <c r="A9371" s="3" t="n">
        <v>45371.47211871528</v>
      </c>
      <c r="B9371" t="n">
        <v>0.8571208232999998</v>
      </c>
      <c r="C9371" t="n">
        <v>0.8562761026998859</v>
      </c>
      <c r="D9371" t="n">
        <v>-2.09971163815</v>
      </c>
      <c r="E9371" t="n">
        <v>0.07480076006911461</v>
      </c>
      <c r="F9371" t="n">
        <v>-11.52568709845</v>
      </c>
      <c r="G9371" t="n">
        <v>-10.21384345860865</v>
      </c>
    </row>
    <row r="9372">
      <c r="A9372" s="3" t="n">
        <v>45371.47211928241</v>
      </c>
      <c r="B9372" t="n">
        <v>-0.51954651035</v>
      </c>
      <c r="C9372" t="n">
        <v>0.7919896944427763</v>
      </c>
      <c r="D9372" t="n">
        <v>-1.0510571337</v>
      </c>
      <c r="E9372" t="n">
        <v>-0.623686321271447</v>
      </c>
      <c r="F9372" t="n">
        <v>-11.79623295865</v>
      </c>
      <c r="G9372" t="n">
        <v>-10.79604815328523</v>
      </c>
    </row>
    <row r="9373">
      <c r="A9373" s="3" t="n">
        <v>45371.47211984954</v>
      </c>
      <c r="B9373" t="n">
        <v>-0.7709301764499999</v>
      </c>
      <c r="C9373" t="n">
        <v>-0.4052775958040805</v>
      </c>
      <c r="D9373" t="n">
        <v>-0.0742167272</v>
      </c>
      <c r="E9373" t="n">
        <v>-1.097932874981355</v>
      </c>
      <c r="F9373" t="n">
        <v>-9.955093261049999</v>
      </c>
      <c r="G9373" t="n">
        <v>-10.81941618869105</v>
      </c>
    </row>
    <row r="9374">
      <c r="A9374" s="3" t="n">
        <v>45371.47212041666</v>
      </c>
      <c r="B9374" t="n">
        <v>2.8538920564</v>
      </c>
      <c r="C9374" t="n">
        <v>-0.8303804661196992</v>
      </c>
      <c r="D9374" t="n">
        <v>0.3136362803</v>
      </c>
      <c r="E9374" t="n">
        <v>-1.002800369217951</v>
      </c>
      <c r="F9374" t="n">
        <v>-12.06917164145</v>
      </c>
      <c r="G9374" t="n">
        <v>-11.08324181910015</v>
      </c>
    </row>
    <row r="9375">
      <c r="A9375" s="3" t="n">
        <v>45371.47212097222</v>
      </c>
      <c r="B9375" t="n">
        <v>-3.0693637702</v>
      </c>
      <c r="C9375" t="n">
        <v>-1.236947076345342</v>
      </c>
      <c r="D9375" t="n">
        <v>-1.4652508031</v>
      </c>
      <c r="E9375" t="n">
        <v>-0.7725343295123566</v>
      </c>
      <c r="F9375" t="n">
        <v>-8.777147883</v>
      </c>
      <c r="G9375" t="n">
        <v>-10.80638559678873</v>
      </c>
    </row>
    <row r="9376">
      <c r="A9376" s="3" t="n">
        <v>45371.47212152778</v>
      </c>
      <c r="B9376" t="n">
        <v>-1.61369406415</v>
      </c>
      <c r="C9376" t="n">
        <v>-1.79125187463124</v>
      </c>
      <c r="D9376" t="n">
        <v>-2.6288294389</v>
      </c>
      <c r="E9376" t="n">
        <v>-0.312763945636481</v>
      </c>
      <c r="F9376" t="n">
        <v>-12.5647703125</v>
      </c>
      <c r="G9376" t="n">
        <v>-10.33381245989292</v>
      </c>
    </row>
    <row r="9377">
      <c r="A9377" s="3" t="n">
        <v>45371.47212210648</v>
      </c>
      <c r="B9377" t="n">
        <v>-4.28082827795</v>
      </c>
      <c r="C9377" t="n">
        <v>-2.012975316376579</v>
      </c>
      <c r="D9377" t="n">
        <v>0.5363060752</v>
      </c>
      <c r="E9377" t="n">
        <v>-0.4271823144427752</v>
      </c>
      <c r="F9377" t="n">
        <v>-9.390063507999999</v>
      </c>
      <c r="G9377" t="n">
        <v>-10.58525940060178</v>
      </c>
    </row>
    <row r="9378">
      <c r="A9378" s="3" t="n">
        <v>45371.47212266204</v>
      </c>
      <c r="B9378" t="n">
        <v>-0.87867584</v>
      </c>
      <c r="C9378" t="n">
        <v>-2.620551323318539</v>
      </c>
      <c r="D9378" t="n">
        <v>1.0917547312</v>
      </c>
      <c r="E9378" t="n">
        <v>-0.2605089939479029</v>
      </c>
      <c r="F9378" t="n">
        <v>-10.83855474625</v>
      </c>
      <c r="G9378" t="n">
        <v>-10.61203086932206</v>
      </c>
    </row>
    <row r="9379">
      <c r="A9379" s="3" t="n">
        <v>45371.47212435185</v>
      </c>
      <c r="B9379" t="n">
        <v>-3.02147789825</v>
      </c>
      <c r="C9379" t="n">
        <v>-2.975981580016675</v>
      </c>
      <c r="D9379" t="n">
        <v>0.09336911464999999</v>
      </c>
      <c r="E9379" t="n">
        <v>0.1082712679869467</v>
      </c>
      <c r="F9379" t="n">
        <v>-9.47864697745</v>
      </c>
      <c r="G9379" t="n">
        <v>-10.50131127629642</v>
      </c>
    </row>
    <row r="9380">
      <c r="A9380" s="3" t="n">
        <v>45371.47212438657</v>
      </c>
      <c r="B9380" t="n">
        <v>-2.0685951377</v>
      </c>
      <c r="C9380" t="n">
        <v>-2.301687412788818</v>
      </c>
      <c r="D9380" t="n">
        <v>0.009581097049999999</v>
      </c>
      <c r="E9380" t="n">
        <v>0.7118042377286735</v>
      </c>
      <c r="F9380" t="n">
        <v>-11.240774496</v>
      </c>
      <c r="G9380" t="n">
        <v>-10.58713823130143</v>
      </c>
    </row>
    <row r="9381">
      <c r="A9381" s="3" t="n">
        <v>45371.47212443287</v>
      </c>
      <c r="B9381" t="n">
        <v>-2.1475975101</v>
      </c>
      <c r="C9381" t="n">
        <v>-2.31606979081644</v>
      </c>
      <c r="D9381" t="n">
        <v>-0.3830673623</v>
      </c>
      <c r="E9381" t="n">
        <v>0.6490465239053633</v>
      </c>
      <c r="F9381" t="n">
        <v>-12.20085533765</v>
      </c>
      <c r="G9381" t="n">
        <v>-10.35773547396704</v>
      </c>
    </row>
    <row r="9382">
      <c r="A9382" s="3" t="n">
        <v>45371.47212491898</v>
      </c>
      <c r="B9382" t="n">
        <v>-3.3351239852</v>
      </c>
      <c r="C9382" t="n">
        <v>-1.908135758687884</v>
      </c>
      <c r="D9382" t="n">
        <v>1.5322890625</v>
      </c>
      <c r="E9382" t="n">
        <v>-0.02693269553251761</v>
      </c>
      <c r="F9382" t="n">
        <v>-8.904036127349999</v>
      </c>
      <c r="G9382" t="n">
        <v>-10.93022849913488</v>
      </c>
    </row>
    <row r="9383">
      <c r="A9383" s="3" t="n">
        <v>45371.47212548611</v>
      </c>
      <c r="B9383" t="n">
        <v>-0.7661445312499999</v>
      </c>
      <c r="C9383" t="n">
        <v>-1.766387170704551</v>
      </c>
      <c r="D9383" t="n">
        <v>0.52911780075</v>
      </c>
      <c r="E9383" t="n">
        <v>-0.05352945043939411</v>
      </c>
      <c r="F9383" t="n">
        <v>-10.91755711865</v>
      </c>
      <c r="G9383" t="n">
        <v>-10.72933273611821</v>
      </c>
    </row>
    <row r="9384">
      <c r="A9384" s="3" t="n">
        <v>45371.47212662037</v>
      </c>
      <c r="B9384" t="n">
        <v>-1.06542387595</v>
      </c>
      <c r="C9384" t="n">
        <v>-1.141730562566204</v>
      </c>
      <c r="D9384" t="n">
        <v>-0.08379782425</v>
      </c>
      <c r="E9384" t="n">
        <v>-0.09548106473589779</v>
      </c>
      <c r="F9384" t="n">
        <v>-10.2878819288</v>
      </c>
      <c r="G9384" t="n">
        <v>-10.80452948825714</v>
      </c>
    </row>
    <row r="9385">
      <c r="A9385" s="3" t="n">
        <v>45371.47212717593</v>
      </c>
      <c r="B9385" t="n">
        <v>-1.5921488541</v>
      </c>
      <c r="C9385" t="n">
        <v>-0.8626794794007018</v>
      </c>
      <c r="D9385" t="n">
        <v>-2.0159138139</v>
      </c>
      <c r="E9385" t="n">
        <v>0.1270227486124713</v>
      </c>
      <c r="F9385" t="n">
        <v>-11.8082068783</v>
      </c>
      <c r="G9385" t="n">
        <v>-10.55170394743593</v>
      </c>
    </row>
    <row r="9386">
      <c r="A9386" s="3" t="n">
        <v>45371.47212774306</v>
      </c>
      <c r="B9386" t="n">
        <v>0.19153368115</v>
      </c>
      <c r="C9386" t="n">
        <v>-0.4711462807504675</v>
      </c>
      <c r="D9386" t="n">
        <v>-0.39982692715</v>
      </c>
      <c r="E9386" t="n">
        <v>-0.07876730997121235</v>
      </c>
      <c r="F9386" t="n">
        <v>-11.38682493445</v>
      </c>
      <c r="G9386" t="n">
        <v>-10.79981324396483</v>
      </c>
    </row>
    <row r="9387">
      <c r="A9387" s="3" t="n">
        <v>45371.47212831018</v>
      </c>
      <c r="B9387" t="n">
        <v>0.15801455145</v>
      </c>
      <c r="C9387" t="n">
        <v>-0.1446404067671332</v>
      </c>
      <c r="D9387" t="n">
        <v>1.5945416767</v>
      </c>
      <c r="E9387" t="n">
        <v>-0.4090553962678334</v>
      </c>
      <c r="F9387" t="n">
        <v>-9.150634148249999</v>
      </c>
      <c r="G9387" t="n">
        <v>-11.11803677339176</v>
      </c>
    </row>
    <row r="9388">
      <c r="A9388" s="3" t="n">
        <v>45371.47212887731</v>
      </c>
      <c r="B9388" t="n">
        <v>-0.4118008468</v>
      </c>
      <c r="C9388" t="n">
        <v>-0.2642051637656184</v>
      </c>
      <c r="D9388" t="n">
        <v>-0.41898912125</v>
      </c>
      <c r="E9388" t="n">
        <v>-0.3850581351093251</v>
      </c>
      <c r="F9388" t="n">
        <v>-11.4059773219</v>
      </c>
      <c r="G9388" t="n">
        <v>-10.77437803988884</v>
      </c>
    </row>
    <row r="9389">
      <c r="A9389" s="3" t="n">
        <v>45371.47212943287</v>
      </c>
      <c r="B9389" t="n">
        <v>-0.5865749630999999</v>
      </c>
      <c r="C9389" t="n">
        <v>-0.2310312555768071</v>
      </c>
      <c r="D9389" t="n">
        <v>0.9169806149</v>
      </c>
      <c r="E9389" t="n">
        <v>-0.0361197206959209</v>
      </c>
      <c r="F9389" t="n">
        <v>-10.87685952115</v>
      </c>
      <c r="G9389" t="n">
        <v>-10.74747243265528</v>
      </c>
    </row>
    <row r="9390">
      <c r="A9390" s="3" t="n">
        <v>45371.47213</v>
      </c>
      <c r="B9390" t="n">
        <v>-0.05506433975</v>
      </c>
      <c r="C9390" t="n">
        <v>-0.4529320399578102</v>
      </c>
      <c r="D9390" t="n">
        <v>-2.0709879603</v>
      </c>
      <c r="E9390" t="n">
        <v>0.4646683140754094</v>
      </c>
      <c r="F9390" t="n">
        <v>-11.841726008</v>
      </c>
      <c r="G9390" t="n">
        <v>-10.47557752944886</v>
      </c>
    </row>
    <row r="9391">
      <c r="A9391" s="3" t="n">
        <v>45371.47213056713</v>
      </c>
      <c r="B9391" t="n">
        <v>-0.4429271538999999</v>
      </c>
      <c r="C9391" t="n">
        <v>-0.3711223825541968</v>
      </c>
      <c r="D9391" t="n">
        <v>0.01915238745</v>
      </c>
      <c r="E9391" t="n">
        <v>0.198637330382518</v>
      </c>
      <c r="F9391" t="n">
        <v>-9.560051979099999</v>
      </c>
      <c r="G9391" t="n">
        <v>-10.79767916605329</v>
      </c>
    </row>
    <row r="9392">
      <c r="A9392" s="3" t="n">
        <v>45371.47213113426</v>
      </c>
      <c r="B9392" t="n">
        <v>-0.9121949697</v>
      </c>
      <c r="C9392" t="n">
        <v>-0.6524109363537314</v>
      </c>
      <c r="D9392" t="n">
        <v>0.7709301764499999</v>
      </c>
      <c r="E9392" t="n">
        <v>0.1792270668983687</v>
      </c>
      <c r="F9392" t="n">
        <v>-10.05804347275</v>
      </c>
      <c r="G9392" t="n">
        <v>-10.89129884175376</v>
      </c>
    </row>
    <row r="9393">
      <c r="A9393" s="3" t="n">
        <v>45371.47213225695</v>
      </c>
      <c r="B9393" t="n">
        <v>-0.8236016936</v>
      </c>
      <c r="C9393" t="n">
        <v>-0.6249482245347338</v>
      </c>
      <c r="D9393" t="n">
        <v>1.8794444725</v>
      </c>
      <c r="E9393" t="n">
        <v>0.4215340040733112</v>
      </c>
      <c r="F9393" t="n">
        <v>-11.3413318851</v>
      </c>
      <c r="G9393" t="n">
        <v>-10.68518374644199</v>
      </c>
    </row>
    <row r="9394">
      <c r="A9394" s="3" t="n">
        <v>45371.47213230324</v>
      </c>
      <c r="B9394" t="n">
        <v>-0.751777789</v>
      </c>
      <c r="C9394" t="n">
        <v>-0.7495750873977878</v>
      </c>
      <c r="D9394" t="n">
        <v>0.4836247513999999</v>
      </c>
      <c r="E9394" t="n">
        <v>0.2160737140977861</v>
      </c>
      <c r="F9394" t="n">
        <v>-10.63265432285</v>
      </c>
      <c r="G9394" t="n">
        <v>-10.66877511793418</v>
      </c>
    </row>
    <row r="9395">
      <c r="A9395" s="3" t="n">
        <v>45371.47213282408</v>
      </c>
      <c r="B9395" t="n">
        <v>0.9600710349999999</v>
      </c>
      <c r="C9395" t="n">
        <v>-0.8196812280951074</v>
      </c>
      <c r="D9395" t="n">
        <v>-1.51552949765</v>
      </c>
      <c r="E9395" t="n">
        <v>0.1196931349621216</v>
      </c>
      <c r="F9395" t="n">
        <v>-12.00931184985</v>
      </c>
      <c r="G9395" t="n">
        <v>-10.64246058424152</v>
      </c>
    </row>
    <row r="9396">
      <c r="A9396" s="3" t="n">
        <v>45371.47213337963</v>
      </c>
      <c r="B9396" t="n">
        <v>-2.9664135585</v>
      </c>
      <c r="C9396" t="n">
        <v>-0.8385158938007019</v>
      </c>
      <c r="D9396" t="n">
        <v>0.5051797681</v>
      </c>
      <c r="E9396" t="n">
        <v>-0.47380013397133</v>
      </c>
      <c r="F9396" t="n">
        <v>-9.485825445249999</v>
      </c>
      <c r="G9396" t="n">
        <v>-10.92381513290947</v>
      </c>
    </row>
    <row r="9397">
      <c r="A9397" s="3" t="n">
        <v>45371.47213394676</v>
      </c>
      <c r="B9397" t="n">
        <v>0.4716606384</v>
      </c>
      <c r="C9397" t="n">
        <v>-0.2657874633142199</v>
      </c>
      <c r="D9397" t="n">
        <v>-1.14681907095</v>
      </c>
      <c r="E9397" t="n">
        <v>-1.047633012697322</v>
      </c>
      <c r="F9397" t="n">
        <v>-10.9678358132</v>
      </c>
      <c r="G9397" t="n">
        <v>-10.7821105948435</v>
      </c>
    </row>
    <row r="9398">
      <c r="A9398" s="3" t="n">
        <v>45371.47213451389</v>
      </c>
      <c r="B9398" t="n">
        <v>-0.7900825639</v>
      </c>
      <c r="C9398" t="n">
        <v>0.03395617711573437</v>
      </c>
      <c r="D9398" t="n">
        <v>-1.8698731821</v>
      </c>
      <c r="E9398" t="n">
        <v>-1.455964019846624</v>
      </c>
      <c r="F9398" t="n">
        <v>-10.4482991095</v>
      </c>
      <c r="G9398" t="n">
        <v>-10.58167830462112</v>
      </c>
    </row>
    <row r="9399">
      <c r="A9399" s="3" t="n">
        <v>45371.47213508102</v>
      </c>
      <c r="B9399" t="n">
        <v>0.3687104267</v>
      </c>
      <c r="C9399" t="n">
        <v>0.3728450383522156</v>
      </c>
      <c r="D9399" t="n">
        <v>-1.364693414</v>
      </c>
      <c r="E9399" t="n">
        <v>-1.320610739222731</v>
      </c>
      <c r="F9399" t="n">
        <v>-10.87925234375</v>
      </c>
      <c r="G9399" t="n">
        <v>-10.54159095963488</v>
      </c>
    </row>
    <row r="9400">
      <c r="A9400" s="3" t="n">
        <v>45371.4721362037</v>
      </c>
      <c r="B9400" t="n">
        <v>0.7469921438</v>
      </c>
      <c r="C9400" t="n">
        <v>0.4201992481444067</v>
      </c>
      <c r="D9400" t="n">
        <v>-1.07020952115</v>
      </c>
      <c r="E9400" t="n">
        <v>-1.058856620755364</v>
      </c>
      <c r="F9400" t="n">
        <v>-10.9007975538</v>
      </c>
      <c r="G9400" t="n">
        <v>-10.44829078870609</v>
      </c>
    </row>
    <row r="9401">
      <c r="A9401" s="3" t="n">
        <v>45371.47213677083</v>
      </c>
      <c r="B9401" t="n">
        <v>2.8898040087</v>
      </c>
      <c r="C9401" t="n">
        <v>0.914113232733569</v>
      </c>
      <c r="D9401" t="n">
        <v>-1.43891994785</v>
      </c>
      <c r="E9401" t="n">
        <v>-1.302334869692545</v>
      </c>
      <c r="F9401" t="n">
        <v>-10.13226019995</v>
      </c>
      <c r="G9401" t="n">
        <v>-10.83797665680516</v>
      </c>
    </row>
    <row r="9402">
      <c r="A9402" s="3" t="n">
        <v>45371.47213679398</v>
      </c>
      <c r="B9402" t="n">
        <v>-0.46207954135</v>
      </c>
      <c r="C9402" t="n">
        <v>0.6920606395818202</v>
      </c>
      <c r="D9402" t="n">
        <v>-0.4333460568499999</v>
      </c>
      <c r="E9402" t="n">
        <v>-0.5907995719108409</v>
      </c>
      <c r="F9402" t="n">
        <v>-10.63983279065</v>
      </c>
      <c r="G9402" t="n">
        <v>-10.69167888046938</v>
      </c>
    </row>
    <row r="9403">
      <c r="A9403" s="3" t="n">
        <v>45371.47213733797</v>
      </c>
      <c r="B9403" t="n">
        <v>0.5746108501</v>
      </c>
      <c r="C9403" t="n">
        <v>1.087823818984036</v>
      </c>
      <c r="D9403" t="n">
        <v>0.3064578125</v>
      </c>
      <c r="E9403" t="n">
        <v>-0.09352478664650377</v>
      </c>
      <c r="F9403" t="n">
        <v>-10.8217951814</v>
      </c>
      <c r="G9403" t="n">
        <v>-10.99395037352626</v>
      </c>
    </row>
    <row r="9404">
      <c r="A9404" s="3" t="n">
        <v>45371.47213790509</v>
      </c>
      <c r="B9404" t="n">
        <v>-0.2442051983</v>
      </c>
      <c r="C9404" t="n">
        <v>0.7011521584895125</v>
      </c>
      <c r="D9404" t="n">
        <v>-0.15083608365</v>
      </c>
      <c r="E9404" t="n">
        <v>0.4624212196659688</v>
      </c>
      <c r="F9404" t="n">
        <v>-11.2048625437</v>
      </c>
      <c r="G9404" t="n">
        <v>-10.93156083197544</v>
      </c>
    </row>
    <row r="9405">
      <c r="A9405" s="3" t="n">
        <v>45371.47213846065</v>
      </c>
      <c r="B9405" t="n">
        <v>1.5586297244</v>
      </c>
      <c r="C9405" t="n">
        <v>0.5281169281075773</v>
      </c>
      <c r="D9405" t="n">
        <v>-0.4070152016</v>
      </c>
      <c r="E9405" t="n">
        <v>0.6820587023768085</v>
      </c>
      <c r="F9405" t="n">
        <v>-11.6813088273</v>
      </c>
      <c r="G9405" t="n">
        <v>-11.08878541090633</v>
      </c>
    </row>
    <row r="9406">
      <c r="A9406" s="3" t="n">
        <v>45371.47213958333</v>
      </c>
      <c r="B9406" t="n">
        <v>0.9337401797499999</v>
      </c>
      <c r="C9406" t="n">
        <v>0.6061883773966216</v>
      </c>
      <c r="D9406" t="n">
        <v>3.0621853024</v>
      </c>
      <c r="E9406" t="n">
        <v>0.6565711961674844</v>
      </c>
      <c r="F9406" t="n">
        <v>-10.3932249631</v>
      </c>
      <c r="G9406" t="n">
        <v>-11.0691685677111</v>
      </c>
    </row>
    <row r="9407">
      <c r="A9407" s="3" t="n">
        <v>45371.47213961805</v>
      </c>
      <c r="B9407" t="n">
        <v>1.57778211185</v>
      </c>
      <c r="C9407" t="n">
        <v>1.041927485439863</v>
      </c>
      <c r="D9407" t="n">
        <v>0.265760215</v>
      </c>
      <c r="E9407" t="n">
        <v>0.6844304258207479</v>
      </c>
      <c r="F9407" t="n">
        <v>-11.97339989755</v>
      </c>
      <c r="G9407" t="n">
        <v>-11.04112461186052</v>
      </c>
    </row>
    <row r="9408">
      <c r="A9408" s="3" t="n">
        <v>45371.47214016203</v>
      </c>
      <c r="B9408" t="n">
        <v>-1.3335671069</v>
      </c>
      <c r="C9408" t="n">
        <v>0.7763495964081607</v>
      </c>
      <c r="D9408" t="n">
        <v>1.00077843915</v>
      </c>
      <c r="E9408" t="n">
        <v>0.6617112751862491</v>
      </c>
      <c r="F9408" t="n">
        <v>-9.813828467799999</v>
      </c>
      <c r="G9408" t="n">
        <v>-10.9805660564442</v>
      </c>
    </row>
    <row r="9409">
      <c r="A9409" s="3" t="n">
        <v>45371.47214071759</v>
      </c>
      <c r="B9409" t="n">
        <v>1.8674803595</v>
      </c>
      <c r="C9409" t="n">
        <v>0.7802450309532656</v>
      </c>
      <c r="D9409" t="n">
        <v>-1.1659714584</v>
      </c>
      <c r="E9409" t="n">
        <v>0.5856268954960391</v>
      </c>
      <c r="F9409" t="n">
        <v>-11.5711801478</v>
      </c>
      <c r="G9409" t="n">
        <v>-11.02750756400073</v>
      </c>
    </row>
    <row r="9410">
      <c r="A9410" s="3" t="n">
        <v>45371.47214128472</v>
      </c>
      <c r="B9410" t="n">
        <v>1.54187015955</v>
      </c>
      <c r="C9410" t="n">
        <v>0.428932790038113</v>
      </c>
      <c r="D9410" t="n">
        <v>-0.1316836962</v>
      </c>
      <c r="E9410" t="n">
        <v>-0.0116963160192308</v>
      </c>
      <c r="F9410" t="n">
        <v>-10.3477417204</v>
      </c>
      <c r="G9410" t="n">
        <v>-11.09594058505516</v>
      </c>
    </row>
    <row r="9411">
      <c r="A9411" s="3" t="n">
        <v>45371.47214240741</v>
      </c>
      <c r="B9411" t="n">
        <v>-0.25617911795</v>
      </c>
      <c r="C9411" t="n">
        <v>0.3570059499020989</v>
      </c>
      <c r="D9411" t="n">
        <v>1.2928695094</v>
      </c>
      <c r="E9411" t="n">
        <v>-0.6289319875078108</v>
      </c>
      <c r="F9411" t="n">
        <v>-11.7507399093</v>
      </c>
      <c r="G9411" t="n">
        <v>-11.13062629463733</v>
      </c>
    </row>
    <row r="9412">
      <c r="A9412" s="3" t="n">
        <v>45371.47214244213</v>
      </c>
      <c r="B9412" t="n">
        <v>-0.7541706116</v>
      </c>
      <c r="C9412" t="n">
        <v>0.3942132257970874</v>
      </c>
      <c r="D9412" t="n">
        <v>-0.5458773656</v>
      </c>
      <c r="E9412" t="n">
        <v>-0.4051166890223788</v>
      </c>
      <c r="F9412" t="n">
        <v>-11.08993841235</v>
      </c>
      <c r="G9412" t="n">
        <v>-10.94686496652509</v>
      </c>
    </row>
    <row r="9413">
      <c r="A9413" s="3" t="n">
        <v>45371.47214297454</v>
      </c>
      <c r="B9413" t="n">
        <v>1.00317126175</v>
      </c>
      <c r="C9413" t="n">
        <v>0.2311506955447559</v>
      </c>
      <c r="D9413" t="n">
        <v>-1.2928695094</v>
      </c>
      <c r="E9413" t="n">
        <v>-0.6188035239444073</v>
      </c>
      <c r="F9413" t="n">
        <v>-11.49216796875</v>
      </c>
      <c r="G9413" t="n">
        <v>-11.08984734080318</v>
      </c>
    </row>
    <row r="9414">
      <c r="A9414" s="3" t="n">
        <v>45371.47214355324</v>
      </c>
      <c r="B9414" t="n">
        <v>-0.5578512852499999</v>
      </c>
      <c r="C9414" t="n">
        <v>-0.2828273749138702</v>
      </c>
      <c r="D9414" t="n">
        <v>-2.0446472984</v>
      </c>
      <c r="E9414" t="n">
        <v>-0.5859430856657359</v>
      </c>
      <c r="F9414" t="n">
        <v>-10.5560349664</v>
      </c>
      <c r="G9414" t="n">
        <v>-10.6408643633646</v>
      </c>
    </row>
    <row r="9415">
      <c r="A9415" s="3" t="n">
        <v>45371.4721441088</v>
      </c>
      <c r="B9415" t="n">
        <v>0.14844326105</v>
      </c>
      <c r="C9415" t="n">
        <v>-0.5036858884166681</v>
      </c>
      <c r="D9415" t="n">
        <v>0.38786281415</v>
      </c>
      <c r="E9415" t="n">
        <v>-0.8284314344360164</v>
      </c>
      <c r="F9415" t="n">
        <v>-10.0748030376</v>
      </c>
      <c r="G9415" t="n">
        <v>-10.93353226579665</v>
      </c>
    </row>
    <row r="9416">
      <c r="A9416" s="3" t="n">
        <v>45371.47214467593</v>
      </c>
      <c r="B9416" t="n">
        <v>-0.36152215225</v>
      </c>
      <c r="C9416" t="n">
        <v>-0.7472687416205148</v>
      </c>
      <c r="D9416" t="n">
        <v>0.22265998825</v>
      </c>
      <c r="E9416" t="n">
        <v>-0.8008501284440583</v>
      </c>
      <c r="F9416" t="n">
        <v>-10.6518067103</v>
      </c>
      <c r="G9416" t="n">
        <v>-10.61154408001728</v>
      </c>
    </row>
    <row r="9417">
      <c r="A9417" s="3" t="n">
        <v>45371.47214581018</v>
      </c>
      <c r="B9417" t="n">
        <v>-2.47081488745</v>
      </c>
      <c r="C9417" t="n">
        <v>-1.21890990387646</v>
      </c>
      <c r="D9417" t="n">
        <v>-1.6041129671</v>
      </c>
      <c r="E9417" t="n">
        <v>-0.4942416272801879</v>
      </c>
      <c r="F9417" t="n">
        <v>-10.8648856015</v>
      </c>
      <c r="G9417" t="n">
        <v>-10.60319567201448</v>
      </c>
    </row>
    <row r="9418">
      <c r="A9418" s="3" t="n">
        <v>45371.47214584491</v>
      </c>
      <c r="B9418" t="n">
        <v>-0.9169806149</v>
      </c>
      <c r="C9418" t="n">
        <v>-2.050049893895693</v>
      </c>
      <c r="D9418" t="n">
        <v>-0.22744563345</v>
      </c>
      <c r="E9418" t="n">
        <v>0.01880890324743606</v>
      </c>
      <c r="F9418" t="n">
        <v>-10.05804347275</v>
      </c>
      <c r="G9418" t="n">
        <v>-10.26036741775282</v>
      </c>
    </row>
    <row r="9419">
      <c r="A9419" s="3" t="n">
        <v>45371.47214636574</v>
      </c>
      <c r="B9419" t="n">
        <v>-2.50433401715</v>
      </c>
      <c r="C9419" t="n">
        <v>-2.282696000698492</v>
      </c>
      <c r="D9419" t="n">
        <v>-0.1077358569</v>
      </c>
      <c r="E9419" t="n">
        <v>0.1457797383350821</v>
      </c>
      <c r="F9419" t="n">
        <v>-12.4594272782</v>
      </c>
      <c r="G9419" t="n">
        <v>-10.4766214461984</v>
      </c>
    </row>
    <row r="9420">
      <c r="A9420" s="3" t="n">
        <v>45371.47214693287</v>
      </c>
      <c r="B9420" t="n">
        <v>-2.8634633468</v>
      </c>
      <c r="C9420" t="n">
        <v>-2.700806249518306</v>
      </c>
      <c r="D9420" t="n">
        <v>0.5099654133</v>
      </c>
      <c r="E9420" t="n">
        <v>-0.3620597578320523</v>
      </c>
      <c r="F9420" t="n">
        <v>-8.504209200199998</v>
      </c>
      <c r="G9420" t="n">
        <v>-10.60403881532124</v>
      </c>
    </row>
    <row r="9421">
      <c r="A9421" s="3" t="n">
        <v>45371.47214748843</v>
      </c>
      <c r="B9421" t="n">
        <v>-2.717422715</v>
      </c>
      <c r="C9421" t="n">
        <v>-2.613408996109797</v>
      </c>
      <c r="D9421" t="n">
        <v>-0.11253130875</v>
      </c>
      <c r="E9421" t="n">
        <v>-0.3486376771467376</v>
      </c>
      <c r="F9421" t="n">
        <v>-10.67095909775</v>
      </c>
      <c r="G9421" t="n">
        <v>-10.58873111471705</v>
      </c>
    </row>
    <row r="9422">
      <c r="A9422" s="3" t="n">
        <v>45371.47214806713</v>
      </c>
      <c r="B9422" t="n">
        <v>-2.93768988065</v>
      </c>
      <c r="C9422" t="n">
        <v>-1.656258102596042</v>
      </c>
      <c r="D9422" t="n">
        <v>0.7685373538499999</v>
      </c>
      <c r="E9422" t="n">
        <v>-0.1660152005566439</v>
      </c>
      <c r="F9422" t="n">
        <v>-9.7659524025</v>
      </c>
      <c r="G9422" t="n">
        <v>-10.75618156079094</v>
      </c>
    </row>
    <row r="9423">
      <c r="A9423" s="3" t="n">
        <v>45371.47214917824</v>
      </c>
      <c r="B9423" t="n">
        <v>-0.6440419320999999</v>
      </c>
      <c r="C9423" t="n">
        <v>-1.42146385939744</v>
      </c>
      <c r="D9423" t="n">
        <v>-2.06619250845</v>
      </c>
      <c r="E9423" t="n">
        <v>-0.5280421781180668</v>
      </c>
      <c r="F9423" t="n">
        <v>-12.67969444385</v>
      </c>
      <c r="G9423" t="n">
        <v>-10.69735231323593</v>
      </c>
    </row>
    <row r="9424">
      <c r="A9424" s="3" t="n">
        <v>45371.47214974537</v>
      </c>
      <c r="B9424" t="n">
        <v>-1.35271949435</v>
      </c>
      <c r="C9424" t="n">
        <v>-0.811097780522846</v>
      </c>
      <c r="D9424" t="n">
        <v>-1.7980492775</v>
      </c>
      <c r="E9424" t="n">
        <v>-0.7849978501639883</v>
      </c>
      <c r="F9424" t="n">
        <v>-10.63265432285</v>
      </c>
      <c r="G9424" t="n">
        <v>-10.62018497307078</v>
      </c>
    </row>
    <row r="9425">
      <c r="A9425" s="3" t="n">
        <v>45371.4721503125</v>
      </c>
      <c r="B9425" t="n">
        <v>1.1492217002</v>
      </c>
      <c r="C9425" t="n">
        <v>-0.1186987086490678</v>
      </c>
      <c r="D9425" t="n">
        <v>0.8307899680499999</v>
      </c>
      <c r="E9425" t="n">
        <v>-0.7305618903716805</v>
      </c>
      <c r="F9425" t="n">
        <v>-10.6494138877</v>
      </c>
      <c r="G9425" t="n">
        <v>-11.24173381039141</v>
      </c>
    </row>
    <row r="9426">
      <c r="A9426" s="3" t="n">
        <v>45371.47215143518</v>
      </c>
      <c r="B9426" t="n">
        <v>2.1116855578</v>
      </c>
      <c r="C9426" t="n">
        <v>0.6570520649073447</v>
      </c>
      <c r="D9426" t="n">
        <v>-0.1987219556</v>
      </c>
      <c r="E9426" t="n">
        <v>-0.2551929438529145</v>
      </c>
      <c r="F9426" t="n">
        <v>-11.0276956048</v>
      </c>
      <c r="G9426" t="n">
        <v>-10.9078906877435</v>
      </c>
    </row>
    <row r="9427">
      <c r="A9427" s="3" t="n">
        <v>45371.4721514699</v>
      </c>
      <c r="B9427" t="n">
        <v>-2.33673836865</v>
      </c>
      <c r="C9427" t="n">
        <v>0.6994052260893961</v>
      </c>
      <c r="D9427" t="n">
        <v>-1.2928695094</v>
      </c>
      <c r="E9427" t="n">
        <v>-0.0822755990048953</v>
      </c>
      <c r="F9427" t="n">
        <v>-9.7803093381</v>
      </c>
      <c r="G9427" t="n">
        <v>-10.89281032311658</v>
      </c>
    </row>
    <row r="9428">
      <c r="A9428" s="3" t="n">
        <v>45371.47215200232</v>
      </c>
      <c r="B9428" t="n">
        <v>1.1180953931</v>
      </c>
      <c r="C9428" t="n">
        <v>0.5791924072552465</v>
      </c>
      <c r="D9428" t="n">
        <v>0.4165864919999999</v>
      </c>
      <c r="E9428" t="n">
        <v>0.4916288751238943</v>
      </c>
      <c r="F9428" t="n">
        <v>-11.7052566666</v>
      </c>
      <c r="G9428" t="n">
        <v>-10.62199097396413</v>
      </c>
    </row>
    <row r="9429">
      <c r="A9429" s="3" t="n">
        <v>45371.47215256945</v>
      </c>
      <c r="B9429" t="n">
        <v>1.8076205679</v>
      </c>
      <c r="C9429" t="n">
        <v>0.6132010922382303</v>
      </c>
      <c r="D9429" t="n">
        <v>1.7405823085</v>
      </c>
      <c r="E9429" t="n">
        <v>0.4738100549179502</v>
      </c>
      <c r="F9429" t="n">
        <v>-11.6070921001</v>
      </c>
      <c r="G9429" t="n">
        <v>-10.8948126170252</v>
      </c>
    </row>
    <row r="9430">
      <c r="A9430" s="3" t="n">
        <v>45371.47215369213</v>
      </c>
      <c r="B9430" t="n">
        <v>0.7254469337499999</v>
      </c>
      <c r="C9430" t="n">
        <v>0.1296724871550119</v>
      </c>
      <c r="D9430" t="n">
        <v>1.00795690695</v>
      </c>
      <c r="E9430" t="n">
        <v>0.3082024361083925</v>
      </c>
      <c r="F9430" t="n">
        <v>-9.260772634399999</v>
      </c>
      <c r="G9430" t="n">
        <v>-10.73847488842858</v>
      </c>
    </row>
    <row r="9431">
      <c r="A9431" s="3" t="n">
        <v>45371.47215372685</v>
      </c>
      <c r="B9431" t="n">
        <v>-2.243369254</v>
      </c>
      <c r="C9431" t="n">
        <v>-0.3151741413227282</v>
      </c>
      <c r="D9431" t="n">
        <v>-1.017538004</v>
      </c>
      <c r="E9431" t="n">
        <v>0.4536627611090923</v>
      </c>
      <c r="F9431" t="n">
        <v>-11.53047274365</v>
      </c>
      <c r="G9431" t="n">
        <v>-10.7542131444005</v>
      </c>
    </row>
    <row r="9432">
      <c r="A9432" s="3" t="n">
        <v>45371.47215425926</v>
      </c>
      <c r="B9432" t="n">
        <v>0.5410917204</v>
      </c>
      <c r="C9432" t="n">
        <v>-0.7322793342438247</v>
      </c>
      <c r="D9432" t="n">
        <v>0.7158658366999999</v>
      </c>
      <c r="E9432" t="n">
        <v>0.3033471156888121</v>
      </c>
      <c r="F9432" t="n">
        <v>-10.67574474295</v>
      </c>
      <c r="G9432" t="n">
        <v>-10.74245426241145</v>
      </c>
    </row>
    <row r="9433">
      <c r="A9433" s="3" t="n">
        <v>45371.47215482639</v>
      </c>
      <c r="B9433" t="n">
        <v>-0.8307899680499999</v>
      </c>
      <c r="C9433" t="n">
        <v>-1.596704488781822</v>
      </c>
      <c r="D9433" t="n">
        <v>-0.6655871421499999</v>
      </c>
      <c r="E9433" t="n">
        <v>-0.3517420190658518</v>
      </c>
      <c r="F9433" t="n">
        <v>-10.90559300565</v>
      </c>
      <c r="G9433" t="n">
        <v>-10.61773616798628</v>
      </c>
    </row>
    <row r="9434">
      <c r="A9434" s="3" t="n">
        <v>45371.47215540509</v>
      </c>
      <c r="B9434" t="n">
        <v>-2.64080335855</v>
      </c>
      <c r="C9434" t="n">
        <v>-1.817836285503152</v>
      </c>
      <c r="D9434" t="n">
        <v>0.02393803265</v>
      </c>
      <c r="E9434" t="n">
        <v>-0.8200337188713309</v>
      </c>
      <c r="F9434" t="n">
        <v>-9.914385856899999</v>
      </c>
      <c r="G9434" t="n">
        <v>-10.96502987689653</v>
      </c>
    </row>
    <row r="9435">
      <c r="A9435" s="3" t="n">
        <v>45371.47215596065</v>
      </c>
      <c r="B9435" t="n">
        <v>-2.741360747649999</v>
      </c>
      <c r="C9435" t="n">
        <v>-1.635358577012009</v>
      </c>
      <c r="D9435" t="n">
        <v>-0.59137041495</v>
      </c>
      <c r="E9435" t="n">
        <v>-0.764854693892776</v>
      </c>
      <c r="F9435" t="n">
        <v>-11.6813088273</v>
      </c>
      <c r="G9435" t="n">
        <v>-11.12303603897462</v>
      </c>
    </row>
    <row r="9436">
      <c r="A9436" s="3" t="n">
        <v>45371.47215708334</v>
      </c>
      <c r="B9436" t="n">
        <v>-2.2050644791</v>
      </c>
      <c r="C9436" t="n">
        <v>-1.270936856667369</v>
      </c>
      <c r="D9436" t="n">
        <v>-1.57298666</v>
      </c>
      <c r="E9436" t="n">
        <v>-0.5927844927332184</v>
      </c>
      <c r="F9436" t="n">
        <v>-10.78108777725</v>
      </c>
      <c r="G9436" t="n">
        <v>-10.91796001423569</v>
      </c>
    </row>
    <row r="9437">
      <c r="A9437" s="3" t="n">
        <v>45371.47215710648</v>
      </c>
      <c r="B9437" t="n">
        <v>0.1436478092</v>
      </c>
      <c r="C9437" t="n">
        <v>-1.392014763759328</v>
      </c>
      <c r="D9437" t="n">
        <v>-1.38623862405</v>
      </c>
      <c r="E9437" t="n">
        <v>-0.4604795029659686</v>
      </c>
      <c r="F9437" t="n">
        <v>-11.7866518616</v>
      </c>
      <c r="G9437" t="n">
        <v>-11.01364452695528</v>
      </c>
    </row>
    <row r="9438">
      <c r="A9438" s="3" t="n">
        <v>45371.47215765046</v>
      </c>
      <c r="B9438" t="n">
        <v>0.08140500164999999</v>
      </c>
      <c r="C9438" t="n">
        <v>-0.7161412915543143</v>
      </c>
      <c r="D9438" t="n">
        <v>0.1699884711</v>
      </c>
      <c r="E9438" t="n">
        <v>-0.3631712467433577</v>
      </c>
      <c r="F9438" t="n">
        <v>-11.6046992775</v>
      </c>
      <c r="G9438" t="n">
        <v>-11.23216391441017</v>
      </c>
    </row>
    <row r="9439">
      <c r="A9439" s="3" t="n">
        <v>45371.47215821759</v>
      </c>
      <c r="B9439" t="n">
        <v>-0.56263693045</v>
      </c>
      <c r="C9439" t="n">
        <v>-0.5014777920139875</v>
      </c>
      <c r="D9439" t="n">
        <v>0.87148756555</v>
      </c>
      <c r="E9439" t="n">
        <v>-0.3174301737278563</v>
      </c>
      <c r="F9439" t="n">
        <v>-9.7803093381</v>
      </c>
      <c r="G9439" t="n">
        <v>-11.52649533556903</v>
      </c>
    </row>
    <row r="9440">
      <c r="A9440" s="3" t="n">
        <v>45371.47215878472</v>
      </c>
      <c r="B9440" t="n">
        <v>-0.5793964953</v>
      </c>
      <c r="C9440" t="n">
        <v>-0.2650484670876465</v>
      </c>
      <c r="D9440" t="n">
        <v>0.1436478092</v>
      </c>
      <c r="E9440" t="n">
        <v>0.1725377200541963</v>
      </c>
      <c r="F9440" t="n">
        <v>-11.4107629671</v>
      </c>
      <c r="G9440" t="n">
        <v>-11.22532801643978</v>
      </c>
    </row>
    <row r="9441">
      <c r="A9441" s="3" t="n">
        <v>45371.47215989583</v>
      </c>
      <c r="B9441" t="n">
        <v>-0.7422064986</v>
      </c>
      <c r="C9441" t="n">
        <v>0.06768494967622404</v>
      </c>
      <c r="D9441" t="n">
        <v>0.4165864919999999</v>
      </c>
      <c r="E9441" t="n">
        <v>0.4707130508418428</v>
      </c>
      <c r="F9441" t="n">
        <v>-11.82496644315</v>
      </c>
      <c r="G9441" t="n">
        <v>-11.42478926543756</v>
      </c>
    </row>
    <row r="9442">
      <c r="A9442" s="3" t="n">
        <v>45371.4721599537</v>
      </c>
      <c r="B9442" t="n">
        <v>0.7852969187</v>
      </c>
      <c r="C9442" t="n">
        <v>-0.03867500451165512</v>
      </c>
      <c r="D9442" t="n">
        <v>-1.24976928265</v>
      </c>
      <c r="E9442" t="n">
        <v>0.5230688350086263</v>
      </c>
      <c r="F9442" t="n">
        <v>-12.3325292272</v>
      </c>
      <c r="G9442" t="n">
        <v>-11.17835462012626</v>
      </c>
    </row>
    <row r="9443">
      <c r="A9443" s="3" t="n">
        <v>45371.47216103009</v>
      </c>
      <c r="B9443" t="n">
        <v>-1.4700364483</v>
      </c>
      <c r="C9443" t="n">
        <v>0.126078201344406</v>
      </c>
      <c r="D9443" t="n">
        <v>0.9528925672</v>
      </c>
      <c r="E9443" t="n">
        <v>0.05243316297855491</v>
      </c>
      <c r="F9443" t="n">
        <v>-11.08275994455</v>
      </c>
      <c r="G9443" t="n">
        <v>-11.31643744119281</v>
      </c>
    </row>
    <row r="9444">
      <c r="A9444" s="3" t="n">
        <v>45371.4721616088</v>
      </c>
      <c r="B9444" t="n">
        <v>2.12844512265</v>
      </c>
      <c r="C9444" t="n">
        <v>0.3564410274278564</v>
      </c>
      <c r="D9444" t="n">
        <v>1.4269460282</v>
      </c>
      <c r="E9444" t="n">
        <v>-0.1086861647177159</v>
      </c>
      <c r="F9444" t="n">
        <v>-9.806649999999999</v>
      </c>
      <c r="G9444" t="n">
        <v>-11.30063922521402</v>
      </c>
    </row>
    <row r="9445">
      <c r="A9445" s="3" t="n">
        <v>45371.47216164352</v>
      </c>
      <c r="B9445" t="n">
        <v>1.44370559305</v>
      </c>
      <c r="C9445" t="n">
        <v>0.8701509808751775</v>
      </c>
      <c r="D9445" t="n">
        <v>-0.73980386935</v>
      </c>
      <c r="E9445" t="n">
        <v>-0.08585980385361325</v>
      </c>
      <c r="F9445" t="n">
        <v>-12.1505766431</v>
      </c>
      <c r="G9445" t="n">
        <v>-10.90358659706308</v>
      </c>
    </row>
    <row r="9446">
      <c r="A9446" s="3" t="n">
        <v>45371.47216216435</v>
      </c>
      <c r="B9446" t="n">
        <v>-0.7541706116</v>
      </c>
      <c r="C9446" t="n">
        <v>0.7973259978988367</v>
      </c>
      <c r="D9446" t="n">
        <v>-0.6703727873499999</v>
      </c>
      <c r="E9446" t="n">
        <v>-0.2626284418920753</v>
      </c>
      <c r="F9446" t="n">
        <v>-9.849750226749999</v>
      </c>
      <c r="G9446" t="n">
        <v>-10.80449179323185</v>
      </c>
    </row>
    <row r="9447">
      <c r="A9447" s="3" t="n">
        <v>45371.47216273148</v>
      </c>
      <c r="B9447" t="n">
        <v>0.9744377772499999</v>
      </c>
      <c r="C9447" t="n">
        <v>0.9677985151847346</v>
      </c>
      <c r="D9447" t="n">
        <v>-1.6950990658</v>
      </c>
      <c r="E9447" t="n">
        <v>-0.3876415816122388</v>
      </c>
      <c r="F9447" t="n">
        <v>-11.7794733938</v>
      </c>
      <c r="G9447" t="n">
        <v>-10.65493644892812</v>
      </c>
    </row>
    <row r="9448">
      <c r="A9448" s="3" t="n">
        <v>45371.47216328704</v>
      </c>
      <c r="B9448" t="n">
        <v>1.3982125437</v>
      </c>
      <c r="C9448" t="n">
        <v>1.154757062649537</v>
      </c>
      <c r="D9448" t="n">
        <v>0.5051797681</v>
      </c>
      <c r="E9448" t="n">
        <v>-1.043323641513057</v>
      </c>
      <c r="F9448" t="n">
        <v>-9.926359776550001</v>
      </c>
      <c r="G9448" t="n">
        <v>-10.84475853819292</v>
      </c>
    </row>
    <row r="9449">
      <c r="A9449" s="3" t="n">
        <v>45371.47216440972</v>
      </c>
      <c r="B9449" t="n">
        <v>2.06379968585</v>
      </c>
      <c r="C9449" t="n">
        <v>0.7046578187009341</v>
      </c>
      <c r="D9449" t="n">
        <v>-0.6320680124499999</v>
      </c>
      <c r="E9449" t="n">
        <v>-1.142156454631821</v>
      </c>
      <c r="F9449" t="n">
        <v>-10.70926387265</v>
      </c>
      <c r="G9449" t="n">
        <v>-10.74532319901192</v>
      </c>
    </row>
    <row r="9450">
      <c r="A9450" s="3" t="n">
        <v>45371.47216444444</v>
      </c>
      <c r="B9450" t="n">
        <v>-0.96486648685</v>
      </c>
      <c r="C9450" t="n">
        <v>0.7838830923693495</v>
      </c>
      <c r="D9450" t="n">
        <v>-1.5705938374</v>
      </c>
      <c r="E9450" t="n">
        <v>-0.7612566134343843</v>
      </c>
      <c r="F9450" t="n">
        <v>-11.21683646335</v>
      </c>
      <c r="G9450" t="n">
        <v>-10.40128349201506</v>
      </c>
    </row>
    <row r="9451">
      <c r="A9451" s="3" t="n">
        <v>45371.47216498842</v>
      </c>
      <c r="B9451" t="n">
        <v>2.4588409678</v>
      </c>
      <c r="C9451" t="n">
        <v>1.056269402463989</v>
      </c>
      <c r="D9451" t="n">
        <v>-1.23541234705</v>
      </c>
      <c r="E9451" t="n">
        <v>-0.8534087662521003</v>
      </c>
      <c r="F9451" t="n">
        <v>-9.95270043845</v>
      </c>
      <c r="G9451" t="n">
        <v>-10.36634740425702</v>
      </c>
    </row>
    <row r="9452">
      <c r="A9452" s="3" t="n">
        <v>45371.47216555555</v>
      </c>
      <c r="B9452" t="n">
        <v>-0.01436674225</v>
      </c>
      <c r="C9452" t="n">
        <v>0.8869349594832192</v>
      </c>
      <c r="D9452" t="n">
        <v>-1.58256775705</v>
      </c>
      <c r="E9452" t="n">
        <v>-0.9090613678461564</v>
      </c>
      <c r="F9452" t="n">
        <v>-10.7308090827</v>
      </c>
      <c r="G9452" t="n">
        <v>-9.854775551962266</v>
      </c>
    </row>
    <row r="9453">
      <c r="A9453" s="3" t="n">
        <v>45371.47216611111</v>
      </c>
      <c r="B9453" t="n">
        <v>0.25857194055</v>
      </c>
      <c r="C9453" t="n">
        <v>1.105232817229141</v>
      </c>
      <c r="D9453" t="n">
        <v>0.5506630108</v>
      </c>
      <c r="E9453" t="n">
        <v>-1.057429718891378</v>
      </c>
      <c r="F9453" t="n">
        <v>-9.224860682099999</v>
      </c>
      <c r="G9453" t="n">
        <v>-10.42850739247614</v>
      </c>
    </row>
    <row r="9454">
      <c r="A9454" s="3" t="n">
        <v>45371.47216668981</v>
      </c>
      <c r="B9454" t="n">
        <v>1.65439166165</v>
      </c>
      <c r="C9454" t="n">
        <v>1.169682212466437</v>
      </c>
      <c r="D9454" t="n">
        <v>-0.28251977985</v>
      </c>
      <c r="E9454" t="n">
        <v>-0.9157638130829864</v>
      </c>
      <c r="F9454" t="n">
        <v>-10.1059293447</v>
      </c>
      <c r="G9454" t="n">
        <v>-10.47997934373942</v>
      </c>
    </row>
    <row r="9455">
      <c r="A9455" s="3" t="n">
        <v>45371.47216724537</v>
      </c>
      <c r="B9455" t="n">
        <v>1.7669229704</v>
      </c>
      <c r="C9455" t="n">
        <v>1.284822021538465</v>
      </c>
      <c r="D9455" t="n">
        <v>-2.13083794525</v>
      </c>
      <c r="E9455" t="n">
        <v>-0.499032598702682</v>
      </c>
      <c r="F9455" t="n">
        <v>-10.09634824765</v>
      </c>
      <c r="G9455" t="n">
        <v>-10.38560018985807</v>
      </c>
    </row>
    <row r="9456">
      <c r="A9456" s="3" t="n">
        <v>45371.47216780092</v>
      </c>
      <c r="B9456" t="n">
        <v>0.82839714545</v>
      </c>
      <c r="C9456" t="n">
        <v>0.5230639431132882</v>
      </c>
      <c r="D9456" t="n">
        <v>-0.4118008468</v>
      </c>
      <c r="E9456" t="n">
        <v>-0.1101094548085084</v>
      </c>
      <c r="F9456" t="n">
        <v>-10.5943397413</v>
      </c>
      <c r="G9456" t="n">
        <v>-10.39902158476367</v>
      </c>
    </row>
    <row r="9457">
      <c r="A9457" s="3" t="n">
        <v>45371.47216892361</v>
      </c>
      <c r="B9457" t="n">
        <v>1.3216029939</v>
      </c>
      <c r="C9457" t="n">
        <v>0.2499294473438236</v>
      </c>
      <c r="D9457" t="n">
        <v>0.11253130875</v>
      </c>
      <c r="E9457" t="n">
        <v>0.1937593335135205</v>
      </c>
      <c r="F9457" t="n">
        <v>-13.4889293952</v>
      </c>
      <c r="G9457" t="n">
        <v>-10.17574144591261</v>
      </c>
    </row>
    <row r="9458">
      <c r="A9458" s="3" t="n">
        <v>45371.47216896991</v>
      </c>
      <c r="B9458" t="n">
        <v>-1.3239958165</v>
      </c>
      <c r="C9458" t="n">
        <v>-0.4555276476210969</v>
      </c>
      <c r="D9458" t="n">
        <v>0.1005573891</v>
      </c>
      <c r="E9458" t="n">
        <v>-0.2259848769271569</v>
      </c>
      <c r="F9458" t="n">
        <v>-8.36055158435</v>
      </c>
      <c r="G9458" t="n">
        <v>-10.3539766238829</v>
      </c>
    </row>
    <row r="9459">
      <c r="A9459" s="3" t="n">
        <v>45371.47216950232</v>
      </c>
      <c r="B9459" t="n">
        <v>-1.57778211185</v>
      </c>
      <c r="C9459" t="n">
        <v>-1.251652525199188</v>
      </c>
      <c r="D9459" t="n">
        <v>1.5969344993</v>
      </c>
      <c r="E9459" t="n">
        <v>0.09402915477144574</v>
      </c>
      <c r="F9459" t="n">
        <v>-8.889669385099999</v>
      </c>
      <c r="G9459" t="n">
        <v>-10.06301075813861</v>
      </c>
    </row>
    <row r="9460">
      <c r="A9460" s="3" t="n">
        <v>45371.47217006944</v>
      </c>
      <c r="B9460" t="n">
        <v>-2.57137227655</v>
      </c>
      <c r="C9460" t="n">
        <v>-1.278821357548722</v>
      </c>
      <c r="D9460" t="n">
        <v>0.17956956815</v>
      </c>
      <c r="E9460" t="n">
        <v>0.07479054195128235</v>
      </c>
      <c r="F9460" t="n">
        <v>-9.861714339749998</v>
      </c>
      <c r="G9460" t="n">
        <v>-10.04985215402182</v>
      </c>
    </row>
    <row r="9461">
      <c r="A9461" s="3" t="n">
        <v>45371.472170625</v>
      </c>
      <c r="B9461" t="n">
        <v>-1.0630212467</v>
      </c>
      <c r="C9461" t="n">
        <v>-1.838093898409679</v>
      </c>
      <c r="D9461" t="n">
        <v>-1.2545647345</v>
      </c>
      <c r="E9461" t="n">
        <v>-0.4362855601836841</v>
      </c>
      <c r="F9461" t="n">
        <v>-10.03170281085</v>
      </c>
      <c r="G9461" t="n">
        <v>-9.773610710370306</v>
      </c>
    </row>
    <row r="9462">
      <c r="A9462" s="3" t="n">
        <v>45371.47217175926</v>
      </c>
      <c r="B9462" t="n">
        <v>-1.8124062131</v>
      </c>
      <c r="C9462" t="n">
        <v>-1.808816910622033</v>
      </c>
      <c r="D9462" t="n">
        <v>-2.49954837195</v>
      </c>
      <c r="E9462" t="n">
        <v>-1.006033637724479</v>
      </c>
      <c r="F9462" t="n">
        <v>-11.19288862405</v>
      </c>
      <c r="G9462" t="n">
        <v>-9.753363635612148</v>
      </c>
    </row>
    <row r="9463">
      <c r="A9463" s="3" t="n">
        <v>45371.47217231482</v>
      </c>
      <c r="B9463" t="n">
        <v>-1.2210456048</v>
      </c>
      <c r="C9463" t="n">
        <v>-1.819073614993129</v>
      </c>
      <c r="D9463" t="n">
        <v>1.10133582825</v>
      </c>
      <c r="E9463" t="n">
        <v>-1.225993459763174</v>
      </c>
      <c r="F9463" t="n">
        <v>-9.40921589545</v>
      </c>
      <c r="G9463" t="n">
        <v>-10.46112664202719</v>
      </c>
    </row>
    <row r="9464">
      <c r="A9464" s="3" t="n">
        <v>45371.47217288194</v>
      </c>
      <c r="B9464" t="n">
        <v>-0.2992793447</v>
      </c>
      <c r="C9464" t="n">
        <v>-1.830620613907931</v>
      </c>
      <c r="D9464" t="n">
        <v>-2.2409764314</v>
      </c>
      <c r="E9464" t="n">
        <v>-1.128339639139514</v>
      </c>
      <c r="F9464" t="n">
        <v>-11.0588219119</v>
      </c>
      <c r="G9464" t="n">
        <v>-10.53899057437287</v>
      </c>
    </row>
    <row r="9465">
      <c r="A9465" s="3" t="n">
        <v>45371.47217344907</v>
      </c>
      <c r="B9465" t="n">
        <v>-4.8027676109</v>
      </c>
      <c r="C9465" t="n">
        <v>-1.703109041510844</v>
      </c>
      <c r="D9465" t="n">
        <v>-1.295262332</v>
      </c>
      <c r="E9465" t="n">
        <v>-0.5855152734169015</v>
      </c>
      <c r="F9465" t="n">
        <v>-9.55047088205</v>
      </c>
      <c r="G9465" t="n">
        <v>-10.58846503218558</v>
      </c>
    </row>
    <row r="9466">
      <c r="A9466" s="3" t="n">
        <v>45371.47217513889</v>
      </c>
      <c r="B9466" t="n">
        <v>0</v>
      </c>
      <c r="C9466" t="n">
        <v>-1.863369498685437</v>
      </c>
      <c r="D9466" t="n">
        <v>-0.6440419320999999</v>
      </c>
      <c r="E9466" t="n">
        <v>0.0940139990396273</v>
      </c>
      <c r="F9466" t="n">
        <v>-11.43230817715</v>
      </c>
      <c r="G9466" t="n">
        <v>-10.63892164085434</v>
      </c>
    </row>
    <row r="9467">
      <c r="A9467" s="3" t="n">
        <v>45371.47217516204</v>
      </c>
      <c r="B9467" t="n">
        <v>-3.2082259342</v>
      </c>
      <c r="C9467" t="n">
        <v>-1.667881497371683</v>
      </c>
      <c r="D9467" t="n">
        <v>1.62087253195</v>
      </c>
      <c r="E9467" t="n">
        <v>0.3560366002674835</v>
      </c>
      <c r="F9467" t="n">
        <v>-10.9007975538</v>
      </c>
      <c r="G9467" t="n">
        <v>-10.79037586348488</v>
      </c>
    </row>
    <row r="9468">
      <c r="A9468" s="3" t="n">
        <v>45371.47217519676</v>
      </c>
      <c r="B9468" t="n">
        <v>-0.52672497815</v>
      </c>
      <c r="C9468" t="n">
        <v>-1.453195801427743</v>
      </c>
      <c r="D9468" t="n">
        <v>1.52031514285</v>
      </c>
      <c r="E9468" t="n">
        <v>0.4139440913004672</v>
      </c>
      <c r="F9468" t="n">
        <v>-10.6661636459</v>
      </c>
      <c r="G9468" t="n">
        <v>-11.10725233866658</v>
      </c>
    </row>
    <row r="9469">
      <c r="A9469" s="3" t="n">
        <v>45371.47217570602</v>
      </c>
      <c r="B9469" t="n">
        <v>-0.87148756555</v>
      </c>
      <c r="C9469" t="n">
        <v>-1.231332780650003</v>
      </c>
      <c r="D9469" t="n">
        <v>0.7038919170499999</v>
      </c>
      <c r="E9469" t="n">
        <v>1.22992117167378</v>
      </c>
      <c r="F9469" t="n">
        <v>-11.18092451105</v>
      </c>
      <c r="G9469" t="n">
        <v>-10.89821472449886</v>
      </c>
    </row>
    <row r="9470">
      <c r="A9470" s="3" t="n">
        <v>45371.47217627315</v>
      </c>
      <c r="B9470" t="n">
        <v>-1.5370747077</v>
      </c>
      <c r="C9470" t="n">
        <v>-0.8266970060861326</v>
      </c>
      <c r="D9470" t="n">
        <v>0.7469921438</v>
      </c>
      <c r="E9470" t="n">
        <v>1.209372468135318</v>
      </c>
      <c r="F9470" t="n">
        <v>-10.9965692977</v>
      </c>
      <c r="G9470" t="n">
        <v>-11.07426521401425</v>
      </c>
    </row>
    <row r="9471">
      <c r="A9471" s="3" t="n">
        <v>45371.47217684027</v>
      </c>
      <c r="B9471" t="n">
        <v>-0.4022295564</v>
      </c>
      <c r="C9471" t="n">
        <v>-1.402845854364806</v>
      </c>
      <c r="D9471" t="n">
        <v>-0.3112434577</v>
      </c>
      <c r="E9471" t="n">
        <v>0.7939102205494196</v>
      </c>
      <c r="F9471" t="n">
        <v>-11.52329427585</v>
      </c>
      <c r="G9471" t="n">
        <v>-10.91061282176518</v>
      </c>
    </row>
    <row r="9472">
      <c r="A9472" s="3" t="n">
        <v>45371.47217739583</v>
      </c>
      <c r="B9472" t="n">
        <v>-0.9983856165499999</v>
      </c>
      <c r="C9472" t="n">
        <v>-1.101467155066437</v>
      </c>
      <c r="D9472" t="n">
        <v>1.54665580475</v>
      </c>
      <c r="E9472" t="n">
        <v>0.08386569358298387</v>
      </c>
      <c r="F9472" t="n">
        <v>-10.6589851781</v>
      </c>
      <c r="G9472" t="n">
        <v>-11.26688629034805</v>
      </c>
    </row>
    <row r="9473">
      <c r="A9473" s="3" t="n">
        <v>45371.47217796296</v>
      </c>
      <c r="B9473" t="n">
        <v>-1.9153564248</v>
      </c>
      <c r="C9473" t="n">
        <v>-1.377642992458046</v>
      </c>
      <c r="D9473" t="n">
        <v>1.20907168515</v>
      </c>
      <c r="E9473" t="n">
        <v>-0.2004857353219121</v>
      </c>
      <c r="F9473" t="n">
        <v>-10.29746302585</v>
      </c>
      <c r="G9473" t="n">
        <v>-11.30567369415586</v>
      </c>
    </row>
    <row r="9474">
      <c r="A9474" s="3" t="n">
        <v>45371.47217851852</v>
      </c>
      <c r="B9474" t="n">
        <v>-1.81720166495</v>
      </c>
      <c r="C9474" t="n">
        <v>-1.188518021138232</v>
      </c>
      <c r="D9474" t="n">
        <v>-1.79325382565</v>
      </c>
      <c r="E9474" t="n">
        <v>-0.3723323037146863</v>
      </c>
      <c r="F9474" t="n">
        <v>-12.20085533765</v>
      </c>
      <c r="G9474" t="n">
        <v>-11.32677406176064</v>
      </c>
    </row>
    <row r="9475">
      <c r="A9475" s="3" t="n">
        <v>45371.47217909723</v>
      </c>
      <c r="B9475" t="n">
        <v>-1.75734187335</v>
      </c>
      <c r="C9475" t="n">
        <v>-1.147017718475644</v>
      </c>
      <c r="D9475" t="n">
        <v>-1.62565817715</v>
      </c>
      <c r="E9475" t="n">
        <v>-0.3358105560874134</v>
      </c>
      <c r="F9475" t="n">
        <v>-11.3341534173</v>
      </c>
      <c r="G9475" t="n">
        <v>-11.15673534586647</v>
      </c>
    </row>
    <row r="9476">
      <c r="A9476" s="3" t="n">
        <v>45371.47217965278</v>
      </c>
      <c r="B9476" t="n">
        <v>0.35912932965</v>
      </c>
      <c r="C9476" t="n">
        <v>-1.138645422479257</v>
      </c>
      <c r="D9476" t="n">
        <v>-0.9026138726499999</v>
      </c>
      <c r="E9476" t="n">
        <v>-0.7308762060768086</v>
      </c>
      <c r="F9476" t="n">
        <v>-12.24155293515</v>
      </c>
      <c r="G9476" t="n">
        <v>-11.13707884174408</v>
      </c>
    </row>
    <row r="9477">
      <c r="A9477" s="3" t="n">
        <v>45371.47218021991</v>
      </c>
      <c r="B9477" t="n">
        <v>-1.22583125</v>
      </c>
      <c r="C9477" t="n">
        <v>-0.975326067721681</v>
      </c>
      <c r="D9477" t="n">
        <v>0.32082455475</v>
      </c>
      <c r="E9477" t="n">
        <v>-1.192360239177043</v>
      </c>
      <c r="F9477" t="n">
        <v>-9.809042822599999</v>
      </c>
      <c r="G9477" t="n">
        <v>-11.13299337763849</v>
      </c>
    </row>
    <row r="9478">
      <c r="A9478" s="3" t="n">
        <v>45371.47218078704</v>
      </c>
      <c r="B9478" t="n">
        <v>-0.46447236395</v>
      </c>
      <c r="C9478" t="n">
        <v>-0.8371543696033821</v>
      </c>
      <c r="D9478" t="n">
        <v>-0.36391497485</v>
      </c>
      <c r="E9478" t="n">
        <v>-0.8208300234231958</v>
      </c>
      <c r="F9478" t="n">
        <v>-10.8648856015</v>
      </c>
      <c r="G9478" t="n">
        <v>-10.77640159296879</v>
      </c>
    </row>
    <row r="9479">
      <c r="A9479" s="3" t="n">
        <v>45371.47218134259</v>
      </c>
      <c r="B9479" t="n">
        <v>-1.7429751311</v>
      </c>
      <c r="C9479" t="n">
        <v>-0.9639794307818208</v>
      </c>
      <c r="D9479" t="n">
        <v>-0.33039584515</v>
      </c>
      <c r="E9479" t="n">
        <v>-0.3858179561800709</v>
      </c>
      <c r="F9479" t="n">
        <v>-9.909600211699999</v>
      </c>
      <c r="G9479" t="n">
        <v>-10.31503958294012</v>
      </c>
    </row>
    <row r="9480">
      <c r="A9480" s="3" t="n">
        <v>45371.47218190972</v>
      </c>
      <c r="B9480" t="n">
        <v>-0.8858543077999999</v>
      </c>
      <c r="C9480" t="n">
        <v>-1.196077553869467</v>
      </c>
      <c r="D9480" t="n">
        <v>-2.83713249155</v>
      </c>
      <c r="E9480" t="n">
        <v>-0.4218655099900945</v>
      </c>
      <c r="F9480" t="n">
        <v>-11.3078127554</v>
      </c>
      <c r="G9480" t="n">
        <v>-10.25076398714327</v>
      </c>
    </row>
    <row r="9481">
      <c r="A9481" s="3" t="n">
        <v>45371.47218246528</v>
      </c>
      <c r="B9481" t="n">
        <v>-1.41736493115</v>
      </c>
      <c r="C9481" t="n">
        <v>-1.574256038262242</v>
      </c>
      <c r="D9481" t="n">
        <v>0.36152215225</v>
      </c>
      <c r="E9481" t="n">
        <v>-0.4037438723189988</v>
      </c>
      <c r="F9481" t="n">
        <v>-9.756371305449999</v>
      </c>
      <c r="G9481" t="n">
        <v>-9.982390494222521</v>
      </c>
    </row>
    <row r="9482">
      <c r="A9482" s="3" t="n">
        <v>45371.47218304398</v>
      </c>
      <c r="B9482" t="n">
        <v>-1.5011627554</v>
      </c>
      <c r="C9482" t="n">
        <v>-1.696165544702336</v>
      </c>
      <c r="D9482" t="n">
        <v>1.48440319055</v>
      </c>
      <c r="E9482" t="n">
        <v>-0.3623787139799544</v>
      </c>
      <c r="F9482" t="n">
        <v>-9.3014702319</v>
      </c>
      <c r="G9482" t="n">
        <v>-10.17137536074548</v>
      </c>
    </row>
    <row r="9483">
      <c r="A9483" s="3" t="n">
        <v>45371.47218416667</v>
      </c>
      <c r="B9483" t="n">
        <v>-1.9033923118</v>
      </c>
      <c r="C9483" t="n">
        <v>-1.511489569317837</v>
      </c>
      <c r="D9483" t="n">
        <v>-1.13964060315</v>
      </c>
      <c r="E9483" t="n">
        <v>-0.07973528804638708</v>
      </c>
      <c r="F9483" t="n">
        <v>-10.44350365765</v>
      </c>
      <c r="G9483" t="n">
        <v>-9.837666285173571</v>
      </c>
    </row>
    <row r="9484">
      <c r="A9484" s="3" t="n">
        <v>45371.47218418981</v>
      </c>
      <c r="B9484" t="n">
        <v>-1.5322890625</v>
      </c>
      <c r="C9484" t="n">
        <v>-1.173662043635784</v>
      </c>
      <c r="D9484" t="n">
        <v>-0.56742257565</v>
      </c>
      <c r="E9484" t="n">
        <v>-0.09561271158286733</v>
      </c>
      <c r="F9484" t="n">
        <v>-10.3884393179</v>
      </c>
      <c r="G9484" t="n">
        <v>-10.13944726285585</v>
      </c>
    </row>
    <row r="9485">
      <c r="A9485" s="3" t="n">
        <v>45371.47218473379</v>
      </c>
      <c r="B9485" t="n">
        <v>-1.43891994785</v>
      </c>
      <c r="C9485" t="n">
        <v>-1.218901217333337</v>
      </c>
      <c r="D9485" t="n">
        <v>0.49081302585</v>
      </c>
      <c r="E9485" t="n">
        <v>0.0308741916155014</v>
      </c>
      <c r="F9485" t="n">
        <v>-9.416394363249999</v>
      </c>
      <c r="G9485" t="n">
        <v>-10.02242784586716</v>
      </c>
    </row>
    <row r="9486">
      <c r="A9486" s="3" t="n">
        <v>45371.47218585648</v>
      </c>
      <c r="B9486" t="n">
        <v>-0.7685373538499999</v>
      </c>
      <c r="C9486" t="n">
        <v>-1.015478264610143</v>
      </c>
      <c r="D9486" t="n">
        <v>-0.3016721673</v>
      </c>
      <c r="E9486" t="n">
        <v>-0.6911144007237783</v>
      </c>
      <c r="F9486" t="n">
        <v>-10.8026329873</v>
      </c>
      <c r="G9486" t="n">
        <v>-10.55714446655015</v>
      </c>
    </row>
    <row r="9487">
      <c r="A9487" s="3" t="n">
        <v>45371.4721858912</v>
      </c>
      <c r="B9487" t="n">
        <v>1.14681907095</v>
      </c>
      <c r="C9487" t="n">
        <v>-0.5155867496671345</v>
      </c>
      <c r="D9487" t="n">
        <v>-0.6440419320999999</v>
      </c>
      <c r="E9487" t="n">
        <v>-0.9991015934372989</v>
      </c>
      <c r="F9487" t="n">
        <v>-9.7324332728</v>
      </c>
      <c r="G9487" t="n">
        <v>-10.58256028591938</v>
      </c>
    </row>
    <row r="9488">
      <c r="A9488" s="3" t="n">
        <v>45371.47218697917</v>
      </c>
      <c r="B9488" t="n">
        <v>-0.9528925672</v>
      </c>
      <c r="C9488" t="n">
        <v>0.07615458067424263</v>
      </c>
      <c r="D9488" t="n">
        <v>-1.8100133905</v>
      </c>
      <c r="E9488" t="n">
        <v>-0.8720635290777414</v>
      </c>
      <c r="F9488" t="n">
        <v>-12.34689596945</v>
      </c>
      <c r="G9488" t="n">
        <v>-10.60422507309327</v>
      </c>
    </row>
    <row r="9489">
      <c r="A9489" s="3" t="n">
        <v>45371.47218701389</v>
      </c>
      <c r="B9489" t="n">
        <v>-0.9983856165499999</v>
      </c>
      <c r="C9489" t="n">
        <v>0.4462738046536143</v>
      </c>
      <c r="D9489" t="n">
        <v>-0.6871323522</v>
      </c>
      <c r="E9489" t="n">
        <v>-1.037475609229723</v>
      </c>
      <c r="F9489" t="n">
        <v>-9.55047088205</v>
      </c>
      <c r="G9489" t="n">
        <v>-10.5065921916104</v>
      </c>
    </row>
    <row r="9490">
      <c r="A9490" s="3" t="n">
        <v>45371.47218755787</v>
      </c>
      <c r="B9490" t="n">
        <v>1.4317316734</v>
      </c>
      <c r="C9490" t="n">
        <v>0.9467623822804222</v>
      </c>
      <c r="D9490" t="n">
        <v>-2.243369254</v>
      </c>
      <c r="E9490" t="n">
        <v>-1.2062186129204</v>
      </c>
      <c r="F9490" t="n">
        <v>-11.93988076785</v>
      </c>
      <c r="G9490" t="n">
        <v>-10.74513639261611</v>
      </c>
    </row>
    <row r="9491">
      <c r="A9491" s="3" t="n">
        <v>45371.472188125</v>
      </c>
      <c r="B9491" t="n">
        <v>2.60967705145</v>
      </c>
      <c r="C9491" t="n">
        <v>1.779113139255133</v>
      </c>
      <c r="D9491" t="n">
        <v>-0.208293246</v>
      </c>
      <c r="E9491" t="n">
        <v>-1.127917267409793</v>
      </c>
      <c r="F9491" t="n">
        <v>-9.14824132565</v>
      </c>
      <c r="G9491" t="n">
        <v>-10.99811280497579</v>
      </c>
    </row>
    <row r="9492">
      <c r="A9492" s="3" t="n">
        <v>45371.47218868056</v>
      </c>
      <c r="B9492" t="n">
        <v>1.8459253428</v>
      </c>
      <c r="C9492" t="n">
        <v>2.229758812484855</v>
      </c>
      <c r="D9492" t="n">
        <v>-0.2465980209</v>
      </c>
      <c r="E9492" t="n">
        <v>-0.6228295995262255</v>
      </c>
      <c r="F9492" t="n">
        <v>-11.2072553663</v>
      </c>
      <c r="G9492" t="n">
        <v>-11.11618235645015</v>
      </c>
    </row>
    <row r="9493">
      <c r="A9493" s="3" t="n">
        <v>45371.47218924769</v>
      </c>
      <c r="B9493" t="n">
        <v>1.7669229704</v>
      </c>
      <c r="C9493" t="n">
        <v>2.720899846775066</v>
      </c>
      <c r="D9493" t="n">
        <v>-0.7852969187</v>
      </c>
      <c r="E9493" t="n">
        <v>-0.2370176782076929</v>
      </c>
      <c r="F9493" t="n">
        <v>-10.3860464953</v>
      </c>
      <c r="G9493" t="n">
        <v>-10.70001080689956</v>
      </c>
    </row>
    <row r="9494">
      <c r="A9494" s="3" t="n">
        <v>45371.47218981481</v>
      </c>
      <c r="B9494" t="n">
        <v>3.46201222955</v>
      </c>
      <c r="C9494" t="n">
        <v>2.199578515649657</v>
      </c>
      <c r="D9494" t="n">
        <v>-0.60333452795</v>
      </c>
      <c r="E9494" t="n">
        <v>0.05582182916969722</v>
      </c>
      <c r="F9494" t="n">
        <v>-12.7275803158</v>
      </c>
      <c r="G9494" t="n">
        <v>-10.82045340765865</v>
      </c>
    </row>
    <row r="9495">
      <c r="A9495" s="3" t="n">
        <v>45371.47219038194</v>
      </c>
      <c r="B9495" t="n">
        <v>3.4021622446</v>
      </c>
      <c r="C9495" t="n">
        <v>1.313405663169584</v>
      </c>
      <c r="D9495" t="n">
        <v>0.3327984744</v>
      </c>
      <c r="E9495" t="n">
        <v>0.1438713048108397</v>
      </c>
      <c r="F9495" t="n">
        <v>-11.3030271102</v>
      </c>
      <c r="G9495" t="n">
        <v>-10.40263534671833</v>
      </c>
    </row>
    <row r="9496">
      <c r="A9496" s="3" t="n">
        <v>45371.4721909375</v>
      </c>
      <c r="B9496" t="n">
        <v>-0.6560158517499999</v>
      </c>
      <c r="C9496" t="n">
        <v>0.4993822092040807</v>
      </c>
      <c r="D9496" t="n">
        <v>1.5682010148</v>
      </c>
      <c r="E9496" t="n">
        <v>-0.2200258854850822</v>
      </c>
      <c r="F9496" t="n">
        <v>-8.880098094699999</v>
      </c>
      <c r="G9496" t="n">
        <v>-10.69458231178977</v>
      </c>
    </row>
    <row r="9497">
      <c r="A9497" s="3" t="n">
        <v>45371.47219150463</v>
      </c>
      <c r="B9497" t="n">
        <v>-1.0271092944</v>
      </c>
      <c r="C9497" t="n">
        <v>-0.1040958524413755</v>
      </c>
      <c r="D9497" t="n">
        <v>-0.8116375806</v>
      </c>
      <c r="E9497" t="n">
        <v>-0.1178790647273896</v>
      </c>
      <c r="F9497" t="n">
        <v>-9.1602152453</v>
      </c>
      <c r="G9497" t="n">
        <v>-10.32823000723593</v>
      </c>
    </row>
    <row r="9498">
      <c r="A9498" s="3" t="n">
        <v>45371.47219262731</v>
      </c>
      <c r="B9498" t="n">
        <v>-2.7533346673</v>
      </c>
      <c r="C9498" t="n">
        <v>-1.11397470277611</v>
      </c>
      <c r="D9498" t="n">
        <v>-0.25139347275</v>
      </c>
      <c r="E9498" t="n">
        <v>-0.2827665005340333</v>
      </c>
      <c r="F9498" t="n">
        <v>-10.9917836525</v>
      </c>
      <c r="G9498" t="n">
        <v>-10.21388819430574</v>
      </c>
    </row>
    <row r="9499">
      <c r="A9499" s="3" t="n">
        <v>45371.47219319444</v>
      </c>
      <c r="B9499" t="n">
        <v>-0.7086873688999999</v>
      </c>
      <c r="C9499" t="n">
        <v>-1.919966921859446</v>
      </c>
      <c r="D9499" t="n">
        <v>-1.86268490765</v>
      </c>
      <c r="E9499" t="n">
        <v>-0.4963416905176004</v>
      </c>
      <c r="F9499" t="n">
        <v>-10.1897173623</v>
      </c>
      <c r="G9499" t="n">
        <v>-9.90345105354152</v>
      </c>
    </row>
    <row r="9500">
      <c r="A9500" s="3" t="n">
        <v>45371.4721932176</v>
      </c>
      <c r="B9500" t="n">
        <v>-1.34075538135</v>
      </c>
      <c r="C9500" t="n">
        <v>-2.154268912374831</v>
      </c>
      <c r="D9500" t="n">
        <v>-0.5841821404999999</v>
      </c>
      <c r="E9500" t="n">
        <v>-0.9078536640400958</v>
      </c>
      <c r="F9500" t="n">
        <v>-11.8872092507</v>
      </c>
      <c r="G9500" t="n">
        <v>-10.67185596046821</v>
      </c>
    </row>
    <row r="9501">
      <c r="A9501" s="3" t="n">
        <v>45371.4721943287</v>
      </c>
      <c r="B9501" t="n">
        <v>-1.86268490765</v>
      </c>
      <c r="C9501" t="n">
        <v>-1.94792638964849</v>
      </c>
      <c r="D9501" t="n">
        <v>0.5075725906999999</v>
      </c>
      <c r="E9501" t="n">
        <v>-1.052983626090213</v>
      </c>
      <c r="F9501" t="n">
        <v>-9.4930137197</v>
      </c>
      <c r="G9501" t="n">
        <v>-11.19092251645131</v>
      </c>
    </row>
    <row r="9502">
      <c r="A9502" s="3" t="n">
        <v>45371.47219545139</v>
      </c>
      <c r="B9502" t="n">
        <v>-3.3686431149</v>
      </c>
      <c r="C9502" t="n">
        <v>-1.99670409526539</v>
      </c>
      <c r="D9502" t="n">
        <v>-1.7357966633</v>
      </c>
      <c r="E9502" t="n">
        <v>-0.5734229881871811</v>
      </c>
      <c r="F9502" t="n">
        <v>-10.97741691025</v>
      </c>
      <c r="G9502" t="n">
        <v>-11.2148764363315</v>
      </c>
    </row>
    <row r="9503">
      <c r="A9503" s="3" t="n">
        <v>45371.47219549768</v>
      </c>
      <c r="B9503" t="n">
        <v>-1.27132429935</v>
      </c>
      <c r="C9503" t="n">
        <v>-2.04509518113532</v>
      </c>
      <c r="D9503" t="n">
        <v>-0.3782817171</v>
      </c>
      <c r="E9503" t="n">
        <v>-0.359921473804896</v>
      </c>
      <c r="F9503" t="n">
        <v>-11.3700653696</v>
      </c>
      <c r="G9503" t="n">
        <v>-11.04773454541308</v>
      </c>
    </row>
    <row r="9504">
      <c r="A9504" s="3" t="n">
        <v>45371.47219600694</v>
      </c>
      <c r="B9504" t="n">
        <v>-1.8124062131</v>
      </c>
      <c r="C9504" t="n">
        <v>-2.17994562520898</v>
      </c>
      <c r="D9504" t="n">
        <v>-0.83557561325</v>
      </c>
      <c r="E9504" t="n">
        <v>0.03039928915920765</v>
      </c>
      <c r="F9504" t="n">
        <v>-13.5224485249</v>
      </c>
      <c r="G9504" t="n">
        <v>-11.18388070169024</v>
      </c>
    </row>
    <row r="9505">
      <c r="A9505" s="3" t="n">
        <v>45371.47219658565</v>
      </c>
      <c r="B9505" t="n">
        <v>-2.2050644791</v>
      </c>
      <c r="C9505" t="n">
        <v>-1.856431648129959</v>
      </c>
      <c r="D9505" t="n">
        <v>0.79966366095</v>
      </c>
      <c r="E9505" t="n">
        <v>-0.152220009984849</v>
      </c>
      <c r="F9505" t="n">
        <v>-9.639054351499999</v>
      </c>
      <c r="G9505" t="n">
        <v>-11.36931631527089</v>
      </c>
    </row>
    <row r="9506">
      <c r="A9506" s="3" t="n">
        <v>45371.47219715278</v>
      </c>
      <c r="B9506" t="n">
        <v>-1.908177957</v>
      </c>
      <c r="C9506" t="n">
        <v>-1.417980692760843</v>
      </c>
      <c r="D9506" t="n">
        <v>1.1947049429</v>
      </c>
      <c r="E9506" t="n">
        <v>0.175829691304779</v>
      </c>
      <c r="F9506" t="n">
        <v>-10.56561606345</v>
      </c>
      <c r="G9506" t="n">
        <v>-11.61356325469654</v>
      </c>
    </row>
    <row r="9507">
      <c r="A9507" s="3" t="n">
        <v>45371.47219770833</v>
      </c>
      <c r="B9507" t="n">
        <v>-1.58974622485</v>
      </c>
      <c r="C9507" t="n">
        <v>-1.197540253434852</v>
      </c>
      <c r="D9507" t="n">
        <v>-0.1292908736</v>
      </c>
      <c r="E9507" t="n">
        <v>0.8193350007736621</v>
      </c>
      <c r="F9507" t="n">
        <v>-11.3413318851</v>
      </c>
      <c r="G9507" t="n">
        <v>-11.17507807891938</v>
      </c>
    </row>
    <row r="9508">
      <c r="A9508" s="3" t="n">
        <v>45371.47219883102</v>
      </c>
      <c r="B9508" t="n">
        <v>-0.4501056217</v>
      </c>
      <c r="C9508" t="n">
        <v>-1.4192179079542</v>
      </c>
      <c r="D9508" t="n">
        <v>0.35912932965</v>
      </c>
      <c r="E9508" t="n">
        <v>0.7983008109118904</v>
      </c>
      <c r="F9508" t="n">
        <v>-12.1266288038</v>
      </c>
      <c r="G9508" t="n">
        <v>-11.06055746035679</v>
      </c>
    </row>
    <row r="9509">
      <c r="A9509" s="3" t="n">
        <v>45371.47219886574</v>
      </c>
      <c r="B9509" t="n">
        <v>-0.6871323522</v>
      </c>
      <c r="C9509" t="n">
        <v>-1.624003299247674</v>
      </c>
      <c r="D9509" t="n">
        <v>-0.21308869785</v>
      </c>
      <c r="E9509" t="n">
        <v>0.7502269210219137</v>
      </c>
      <c r="F9509" t="n">
        <v>-11.7459542641</v>
      </c>
      <c r="G9509" t="n">
        <v>-10.68809465276134</v>
      </c>
    </row>
    <row r="9510">
      <c r="A9510" s="3" t="n">
        <v>45371.47219939815</v>
      </c>
      <c r="B9510" t="n">
        <v>-1.4580723353</v>
      </c>
      <c r="C9510" t="n">
        <v>-1.650121128457231</v>
      </c>
      <c r="D9510" t="n">
        <v>2.63123206815</v>
      </c>
      <c r="E9510" t="n">
        <v>0.275773398992425</v>
      </c>
      <c r="F9510" t="n">
        <v>-9.742004563199998</v>
      </c>
      <c r="G9510" t="n">
        <v>-11.04637537572614</v>
      </c>
    </row>
    <row r="9511">
      <c r="A9511" s="3" t="n">
        <v>45371.47220052083</v>
      </c>
      <c r="B9511" t="n">
        <v>-2.74853921545</v>
      </c>
      <c r="C9511" t="n">
        <v>-1.612646352752685</v>
      </c>
      <c r="D9511" t="n">
        <v>0.5027869455</v>
      </c>
      <c r="E9511" t="n">
        <v>0.169558030028905</v>
      </c>
      <c r="F9511" t="n">
        <v>-9.7803093381</v>
      </c>
      <c r="G9511" t="n">
        <v>-10.56887381429257</v>
      </c>
    </row>
    <row r="9512">
      <c r="A9512" s="3" t="n">
        <v>45371.47220055555</v>
      </c>
      <c r="B9512" t="n">
        <v>-2.33913119125</v>
      </c>
      <c r="C9512" t="n">
        <v>-1.527215275520867</v>
      </c>
      <c r="D9512" t="n">
        <v>-1.37188168845</v>
      </c>
      <c r="E9512" t="n">
        <v>0.1457612908606066</v>
      </c>
      <c r="F9512" t="n">
        <v>-11.5496251311</v>
      </c>
      <c r="G9512" t="n">
        <v>-10.471566266709</v>
      </c>
    </row>
    <row r="9513">
      <c r="A9513" s="3" t="n">
        <v>45371.47220222222</v>
      </c>
      <c r="B9513" t="n">
        <v>-1.78607535785</v>
      </c>
      <c r="C9513" t="n">
        <v>-1.268435177966437</v>
      </c>
      <c r="D9513" t="n">
        <v>-0.6727754166</v>
      </c>
      <c r="E9513" t="n">
        <v>-0.4189697136839172</v>
      </c>
      <c r="F9513" t="n">
        <v>-9.6007495766</v>
      </c>
      <c r="G9513" t="n">
        <v>-10.52696311818604</v>
      </c>
    </row>
    <row r="9514">
      <c r="A9514" s="3" t="n">
        <v>45371.47220224537</v>
      </c>
      <c r="B9514" t="n">
        <v>0.5099654133</v>
      </c>
      <c r="C9514" t="n">
        <v>-0.6765036580493027</v>
      </c>
      <c r="D9514" t="n">
        <v>-1.1228810383</v>
      </c>
      <c r="E9514" t="n">
        <v>-0.964033493083103</v>
      </c>
      <c r="F9514" t="n">
        <v>-11.49934643655</v>
      </c>
      <c r="G9514" t="n">
        <v>-10.46158348561751</v>
      </c>
    </row>
    <row r="9515">
      <c r="A9515" s="3" t="n">
        <v>45371.47220229167</v>
      </c>
      <c r="B9515" t="n">
        <v>0.42616758905</v>
      </c>
      <c r="C9515" t="n">
        <v>0.07713997755431258</v>
      </c>
      <c r="D9515" t="n">
        <v>0.19153368115</v>
      </c>
      <c r="E9515" t="n">
        <v>-1.857222580740681</v>
      </c>
      <c r="F9515" t="n">
        <v>-9.528925672</v>
      </c>
      <c r="G9515" t="n">
        <v>-10.85030427877556</v>
      </c>
    </row>
    <row r="9516">
      <c r="A9516" s="3" t="n">
        <v>45371.47220278935</v>
      </c>
      <c r="B9516" t="n">
        <v>0.5123582359</v>
      </c>
      <c r="C9516" t="n">
        <v>1.048286446474129</v>
      </c>
      <c r="D9516" t="n">
        <v>-1.64960601645</v>
      </c>
      <c r="E9516" t="n">
        <v>-1.302470516921216</v>
      </c>
      <c r="F9516" t="n">
        <v>-12.3564770665</v>
      </c>
      <c r="G9516" t="n">
        <v>-10.75545255408896</v>
      </c>
    </row>
    <row r="9517">
      <c r="A9517" s="3" t="n">
        <v>45371.47220335648</v>
      </c>
      <c r="B9517" t="n">
        <v>1.30484342905</v>
      </c>
      <c r="C9517" t="n">
        <v>1.410286450033221</v>
      </c>
      <c r="D9517" t="n">
        <v>-2.8538920564</v>
      </c>
      <c r="E9517" t="n">
        <v>-0.7907743327631724</v>
      </c>
      <c r="F9517" t="n">
        <v>-10.4842110618</v>
      </c>
      <c r="G9517" t="n">
        <v>-10.7118102413294</v>
      </c>
    </row>
    <row r="9518">
      <c r="A9518" s="3" t="n">
        <v>45371.47220391204</v>
      </c>
      <c r="B9518" t="n">
        <v>1.4293388508</v>
      </c>
      <c r="C9518" t="n">
        <v>1.248754077211426</v>
      </c>
      <c r="D9518" t="n">
        <v>-1.086969086</v>
      </c>
      <c r="E9518" t="n">
        <v>-0.5027502562849666</v>
      </c>
      <c r="F9518" t="n">
        <v>-9.519344574949999</v>
      </c>
      <c r="G9518" t="n">
        <v>-10.79304004912019</v>
      </c>
    </row>
    <row r="9519">
      <c r="A9519" s="3" t="n">
        <v>45371.47220503472</v>
      </c>
      <c r="B9519" t="n">
        <v>1.5634153696</v>
      </c>
      <c r="C9519" t="n">
        <v>0.8455905345510513</v>
      </c>
      <c r="D9519" t="n">
        <v>-0.4764462836</v>
      </c>
      <c r="E9519" t="n">
        <v>-0.1440338574638701</v>
      </c>
      <c r="F9519" t="n">
        <v>-12.0548048992</v>
      </c>
      <c r="G9519" t="n">
        <v>-10.71837879950551</v>
      </c>
    </row>
    <row r="9520">
      <c r="A9520" s="3" t="n">
        <v>45371.47220506945</v>
      </c>
      <c r="B9520" t="n">
        <v>1.64721319385</v>
      </c>
      <c r="C9520" t="n">
        <v>0.7199697025614239</v>
      </c>
      <c r="D9520" t="n">
        <v>3.746924831999999</v>
      </c>
      <c r="E9520" t="n">
        <v>0.01441358100489493</v>
      </c>
      <c r="F9520" t="n">
        <v>-9.88566217905</v>
      </c>
      <c r="G9520" t="n">
        <v>-11.05574239520679</v>
      </c>
    </row>
    <row r="9521">
      <c r="A9521" s="3" t="n">
        <v>45371.47220616898</v>
      </c>
      <c r="B9521" t="n">
        <v>-1.1659714584</v>
      </c>
      <c r="C9521" t="n">
        <v>0.2904519195625882</v>
      </c>
      <c r="D9521" t="n">
        <v>-0.31843173215</v>
      </c>
      <c r="E9521" t="n">
        <v>0.5144275533466214</v>
      </c>
      <c r="F9521" t="n">
        <v>-11.4083701445</v>
      </c>
      <c r="G9521" t="n">
        <v>-10.72319912230003</v>
      </c>
    </row>
    <row r="9522">
      <c r="A9522" s="3" t="n">
        <v>45371.4722062037</v>
      </c>
      <c r="B9522" t="n">
        <v>-0.9983856165499999</v>
      </c>
      <c r="C9522" t="n">
        <v>0.09538720435151549</v>
      </c>
      <c r="D9522" t="n">
        <v>-0.2322410853</v>
      </c>
      <c r="E9522" t="n">
        <v>0.6311804077580438</v>
      </c>
      <c r="F9522" t="n">
        <v>-10.5225158367</v>
      </c>
      <c r="G9522" t="n">
        <v>-10.93153904703966</v>
      </c>
    </row>
    <row r="9523">
      <c r="A9523" s="3" t="n">
        <v>45371.47220673611</v>
      </c>
      <c r="B9523" t="n">
        <v>0.2442051983</v>
      </c>
      <c r="C9523" t="n">
        <v>-0.2801957409559449</v>
      </c>
      <c r="D9523" t="n">
        <v>-0.2681530376</v>
      </c>
      <c r="E9523" t="n">
        <v>0.1659577779347324</v>
      </c>
      <c r="F9523" t="n">
        <v>-11.63342295535</v>
      </c>
      <c r="G9523" t="n">
        <v>-10.92563983272987</v>
      </c>
    </row>
    <row r="9524">
      <c r="A9524" s="3" t="n">
        <v>45371.47220730324</v>
      </c>
      <c r="B9524" t="n">
        <v>0.29687671545</v>
      </c>
      <c r="C9524" t="n">
        <v>-0.825951494952217</v>
      </c>
      <c r="D9524" t="n">
        <v>-0.53151062335</v>
      </c>
      <c r="E9524" t="n">
        <v>-0.4093757239751759</v>
      </c>
      <c r="F9524" t="n">
        <v>-11.0683932023</v>
      </c>
      <c r="G9524" t="n">
        <v>-10.71676310248453</v>
      </c>
    </row>
    <row r="9525">
      <c r="A9525" s="3" t="n">
        <v>45371.47220788195</v>
      </c>
      <c r="B9525" t="n">
        <v>-1.0845762634</v>
      </c>
      <c r="C9525" t="n">
        <v>-0.8284846280829861</v>
      </c>
      <c r="D9525" t="n">
        <v>0.15562172885</v>
      </c>
      <c r="E9525" t="n">
        <v>-0.8400403592595594</v>
      </c>
      <c r="F9525" t="n">
        <v>-9.212886762449999</v>
      </c>
      <c r="G9525" t="n">
        <v>-10.77409485858301</v>
      </c>
    </row>
    <row r="9526">
      <c r="A9526" s="3" t="n">
        <v>45371.4722084375</v>
      </c>
      <c r="B9526" t="n">
        <v>0.28730542505</v>
      </c>
      <c r="C9526" t="n">
        <v>-0.5732080648228455</v>
      </c>
      <c r="D9526" t="n">
        <v>-1.14681907095</v>
      </c>
      <c r="E9526" t="n">
        <v>-0.6473648777346172</v>
      </c>
      <c r="F9526" t="n">
        <v>-11.171343414</v>
      </c>
      <c r="G9526" t="n">
        <v>-10.25348257796972</v>
      </c>
    </row>
    <row r="9527">
      <c r="A9527" s="3" t="n">
        <v>45371.47220899306</v>
      </c>
      <c r="B9527" t="n">
        <v>-2.3199788038</v>
      </c>
      <c r="C9527" t="n">
        <v>-0.4051886501743601</v>
      </c>
      <c r="D9527" t="n">
        <v>-1.3982125437</v>
      </c>
      <c r="E9527" t="n">
        <v>-1.022819193625877</v>
      </c>
      <c r="F9527" t="n">
        <v>-10.3549201882</v>
      </c>
      <c r="G9527" t="n">
        <v>-10.13512936514373</v>
      </c>
    </row>
    <row r="9528">
      <c r="A9528" s="3" t="n">
        <v>45371.47220956018</v>
      </c>
      <c r="B9528" t="n">
        <v>-1.2617432023</v>
      </c>
      <c r="C9528" t="n">
        <v>-0.4227060930525653</v>
      </c>
      <c r="D9528" t="n">
        <v>-0.9385258249499999</v>
      </c>
      <c r="E9528" t="n">
        <v>-1.151319591801635</v>
      </c>
      <c r="F9528" t="n">
        <v>-10.2854891062</v>
      </c>
      <c r="G9528" t="n">
        <v>-9.846530742415879</v>
      </c>
    </row>
    <row r="9529">
      <c r="A9529" s="3" t="n">
        <v>45371.47221012731</v>
      </c>
      <c r="B9529" t="n">
        <v>1.5251105947</v>
      </c>
      <c r="C9529" t="n">
        <v>-0.175221450411539</v>
      </c>
      <c r="D9529" t="n">
        <v>-0.26096476315</v>
      </c>
      <c r="E9529" t="n">
        <v>-1.280205718210726</v>
      </c>
      <c r="F9529" t="n">
        <v>-9.464280235199999</v>
      </c>
      <c r="G9529" t="n">
        <v>-10.13172600040725</v>
      </c>
    </row>
    <row r="9530">
      <c r="A9530" s="3" t="n">
        <v>45371.47221069445</v>
      </c>
      <c r="B9530" t="n">
        <v>0.25617911795</v>
      </c>
      <c r="C9530" t="n">
        <v>0.1681865163069935</v>
      </c>
      <c r="D9530" t="n">
        <v>-2.0374688306</v>
      </c>
      <c r="E9530" t="n">
        <v>-0.9729727460335692</v>
      </c>
      <c r="F9530" t="n">
        <v>-9.186555907200001</v>
      </c>
      <c r="G9530" t="n">
        <v>-10.34594346881751</v>
      </c>
    </row>
    <row r="9531">
      <c r="A9531" s="3" t="n">
        <v>45371.47221125</v>
      </c>
      <c r="B9531" t="n">
        <v>0.8906399529999999</v>
      </c>
      <c r="C9531" t="n">
        <v>0.4599147633663183</v>
      </c>
      <c r="D9531" t="n">
        <v>-1.7334038407</v>
      </c>
      <c r="E9531" t="n">
        <v>-0.6942016895871814</v>
      </c>
      <c r="F9531" t="n">
        <v>-11.32217949765</v>
      </c>
      <c r="G9531" t="n">
        <v>-10.48343480487532</v>
      </c>
    </row>
    <row r="9532">
      <c r="A9532" s="3" t="n">
        <v>45371.47221181713</v>
      </c>
      <c r="B9532" t="n">
        <v>-0.3782817171</v>
      </c>
      <c r="C9532" t="n">
        <v>0.498255061655829</v>
      </c>
      <c r="D9532" t="n">
        <v>0.25617911795</v>
      </c>
      <c r="E9532" t="n">
        <v>-0.5944374961709806</v>
      </c>
      <c r="F9532" t="n">
        <v>-10.6589851781</v>
      </c>
      <c r="G9532" t="n">
        <v>-10.75197597093767</v>
      </c>
    </row>
    <row r="9533">
      <c r="A9533" s="3" t="n">
        <v>45371.47221293981</v>
      </c>
      <c r="B9533" t="n">
        <v>0.60333452795</v>
      </c>
      <c r="C9533" t="n">
        <v>0.3077449753163179</v>
      </c>
      <c r="D9533" t="n">
        <v>-0.3040649899</v>
      </c>
      <c r="E9533" t="n">
        <v>-0.6211423985397455</v>
      </c>
      <c r="F9533" t="n">
        <v>-12.2511340322</v>
      </c>
      <c r="G9533" t="n">
        <v>-11.03958777950738</v>
      </c>
    </row>
    <row r="9534">
      <c r="A9534" s="3" t="n">
        <v>45371.47221297454</v>
      </c>
      <c r="B9534" t="n">
        <v>0.2442051983</v>
      </c>
      <c r="C9534" t="n">
        <v>-0.06773210846165531</v>
      </c>
      <c r="D9534" t="n">
        <v>1.07020952115</v>
      </c>
      <c r="E9534" t="n">
        <v>-0.4787183861099081</v>
      </c>
      <c r="F9534" t="n">
        <v>-10.6230732258</v>
      </c>
      <c r="G9534" t="n">
        <v>-11.54258157903033</v>
      </c>
    </row>
    <row r="9535">
      <c r="A9535" s="3" t="n">
        <v>45371.47221408565</v>
      </c>
      <c r="B9535" t="n">
        <v>0.2418123757</v>
      </c>
      <c r="C9535" t="n">
        <v>0.386536081843824</v>
      </c>
      <c r="D9535" t="n">
        <v>-1.65917730685</v>
      </c>
      <c r="E9535" t="n">
        <v>0.04336953244615407</v>
      </c>
      <c r="F9535" t="n">
        <v>-11.93270230005</v>
      </c>
      <c r="G9535" t="n">
        <v>-11.85866597863512</v>
      </c>
    </row>
    <row r="9536">
      <c r="A9536" s="3" t="n">
        <v>45371.4722141088</v>
      </c>
      <c r="B9536" t="n">
        <v>-1.5346818851</v>
      </c>
      <c r="C9536" t="n">
        <v>0.1976848966476696</v>
      </c>
      <c r="D9536" t="n">
        <v>-0.7086873688999999</v>
      </c>
      <c r="E9536" t="n">
        <v>-0.05468112604230774</v>
      </c>
      <c r="F9536" t="n">
        <v>-10.94629060315</v>
      </c>
      <c r="G9536" t="n">
        <v>-11.79935821685062</v>
      </c>
    </row>
    <row r="9537">
      <c r="A9537" s="3" t="n">
        <v>45371.4722146412</v>
      </c>
      <c r="B9537" t="n">
        <v>1.35271949435</v>
      </c>
      <c r="C9537" t="n">
        <v>-0.02695185164603731</v>
      </c>
      <c r="D9537" t="n">
        <v>-0.25139347275</v>
      </c>
      <c r="E9537" t="n">
        <v>-0.2888719516650358</v>
      </c>
      <c r="F9537" t="n">
        <v>-12.30141272675</v>
      </c>
      <c r="G9537" t="n">
        <v>-11.81931465816332</v>
      </c>
    </row>
    <row r="9538">
      <c r="A9538" s="3" t="n">
        <v>45371.47221520833</v>
      </c>
      <c r="B9538" t="n">
        <v>0.1005573891</v>
      </c>
      <c r="C9538" t="n">
        <v>-0.536385762803498</v>
      </c>
      <c r="D9538" t="n">
        <v>0.6967134492499999</v>
      </c>
      <c r="E9538" t="n">
        <v>-0.4747383949252928</v>
      </c>
      <c r="F9538" t="n">
        <v>-12.72517768655</v>
      </c>
      <c r="G9538" t="n">
        <v>-11.45943023932264</v>
      </c>
    </row>
    <row r="9539">
      <c r="A9539" s="3" t="n">
        <v>45371.47221631945</v>
      </c>
      <c r="B9539" t="n">
        <v>1.0223236492</v>
      </c>
      <c r="C9539" t="n">
        <v>-0.466886720033218</v>
      </c>
      <c r="D9539" t="n">
        <v>0.4022295564</v>
      </c>
      <c r="E9539" t="n">
        <v>-0.7798296770360164</v>
      </c>
      <c r="F9539" t="n">
        <v>-11.4394964516</v>
      </c>
      <c r="G9539" t="n">
        <v>-11.7440901090864</v>
      </c>
    </row>
    <row r="9540">
      <c r="A9540" s="3" t="n">
        <v>45371.47221635417</v>
      </c>
      <c r="B9540" t="n">
        <v>-3.38779550235</v>
      </c>
      <c r="C9540" t="n">
        <v>-0.93797994429266</v>
      </c>
      <c r="D9540" t="n">
        <v>-1.9704305712</v>
      </c>
      <c r="E9540" t="n">
        <v>-0.4193106147828684</v>
      </c>
      <c r="F9540" t="n">
        <v>-10.6565923555</v>
      </c>
      <c r="G9540" t="n">
        <v>-11.1791589025822</v>
      </c>
    </row>
    <row r="9541">
      <c r="A9541" s="3" t="n">
        <v>45371.47221746528</v>
      </c>
      <c r="B9541" t="n">
        <v>-1.61369406415</v>
      </c>
      <c r="C9541" t="n">
        <v>-0.7330716612733118</v>
      </c>
      <c r="D9541" t="n">
        <v>-0.7469921438</v>
      </c>
      <c r="E9541" t="n">
        <v>-0.4699460748026821</v>
      </c>
      <c r="F9541" t="n">
        <v>-10.71165669525</v>
      </c>
      <c r="G9541" t="n">
        <v>-11.27747198611029</v>
      </c>
    </row>
    <row r="9542">
      <c r="A9542" s="3" t="n">
        <v>45371.47221802083</v>
      </c>
      <c r="B9542" t="n">
        <v>-0.9744377772499999</v>
      </c>
      <c r="C9542" t="n">
        <v>-1.576917663653268</v>
      </c>
      <c r="D9542" t="n">
        <v>-1.23541234705</v>
      </c>
      <c r="E9542" t="n">
        <v>-0.4004753318755256</v>
      </c>
      <c r="F9542" t="n">
        <v>-10.68532584</v>
      </c>
      <c r="G9542" t="n">
        <v>-10.85897207725341</v>
      </c>
    </row>
    <row r="9543">
      <c r="A9543" s="3" t="n">
        <v>45371.47221858797</v>
      </c>
      <c r="B9543" t="n">
        <v>0.28491260245</v>
      </c>
      <c r="C9543" t="n">
        <v>-1.601379814884153</v>
      </c>
      <c r="D9543" t="n">
        <v>-0.08140500164999999</v>
      </c>
      <c r="E9543" t="n">
        <v>-0.6315571522770417</v>
      </c>
      <c r="F9543" t="n">
        <v>-12.454641633</v>
      </c>
      <c r="G9543" t="n">
        <v>-10.99934355098045</v>
      </c>
    </row>
    <row r="9544">
      <c r="A9544" s="3" t="n">
        <v>45371.47221914352</v>
      </c>
      <c r="B9544" t="n">
        <v>-3.258504628749999</v>
      </c>
      <c r="C9544" t="n">
        <v>-1.639954558400704</v>
      </c>
      <c r="D9544" t="n">
        <v>1.52031514285</v>
      </c>
      <c r="E9544" t="n">
        <v>-0.07268110639102593</v>
      </c>
      <c r="F9544" t="n">
        <v>-8.908821772549999</v>
      </c>
      <c r="G9544" t="n">
        <v>-10.90987588287777</v>
      </c>
    </row>
    <row r="9545">
      <c r="A9545" s="3" t="n">
        <v>45371.47221972222</v>
      </c>
      <c r="B9545" t="n">
        <v>0.3088506351</v>
      </c>
      <c r="C9545" t="n">
        <v>-1.532059463449654</v>
      </c>
      <c r="D9545" t="n">
        <v>-0.25617911795</v>
      </c>
      <c r="E9545" t="n">
        <v>0.6569090112576943</v>
      </c>
      <c r="F9545" t="n">
        <v>-12.9717855141</v>
      </c>
      <c r="G9545" t="n">
        <v>-10.82813823234478</v>
      </c>
    </row>
    <row r="9546">
      <c r="A9546" s="3" t="n">
        <v>45371.47222027778</v>
      </c>
      <c r="B9546" t="n">
        <v>-4.836286740599999</v>
      </c>
      <c r="C9546" t="n">
        <v>-1.8698208113887</v>
      </c>
      <c r="D9546" t="n">
        <v>0.17956956815</v>
      </c>
      <c r="E9546" t="n">
        <v>0.6716821922885801</v>
      </c>
      <c r="F9546" t="n">
        <v>-9.5001921875</v>
      </c>
      <c r="G9546" t="n">
        <v>-10.65511317436203</v>
      </c>
    </row>
    <row r="9547">
      <c r="A9547" s="3" t="n">
        <v>45371.47222140047</v>
      </c>
      <c r="B9547" t="n">
        <v>-0.3663176041</v>
      </c>
      <c r="C9547" t="n">
        <v>-2.484857941672034</v>
      </c>
      <c r="D9547" t="n">
        <v>-0.4285604116499999</v>
      </c>
      <c r="E9547" t="n">
        <v>0.7123674686129391</v>
      </c>
      <c r="F9547" t="n">
        <v>-11.65976361725</v>
      </c>
      <c r="G9547" t="n">
        <v>-10.45577369698325</v>
      </c>
    </row>
    <row r="9548">
      <c r="A9548" s="3" t="n">
        <v>45371.47222143519</v>
      </c>
      <c r="B9548" t="n">
        <v>-2.57855074435</v>
      </c>
      <c r="C9548" t="n">
        <v>-2.598333431940916</v>
      </c>
      <c r="D9548" t="n">
        <v>3.1747068045</v>
      </c>
      <c r="E9548" t="n">
        <v>0.4120099638960383</v>
      </c>
      <c r="F9548" t="n">
        <v>-8.5137804906</v>
      </c>
      <c r="G9548" t="n">
        <v>-10.23269952064152</v>
      </c>
    </row>
    <row r="9549">
      <c r="A9549" s="3" t="n">
        <v>45371.47222253472</v>
      </c>
      <c r="B9549" t="n">
        <v>-3.1986546438</v>
      </c>
      <c r="C9549" t="n">
        <v>-2.58985566302355</v>
      </c>
      <c r="D9549" t="n">
        <v>0.2753315054</v>
      </c>
      <c r="E9549" t="n">
        <v>0.450913995974943</v>
      </c>
      <c r="F9549" t="n">
        <v>-10.7284162601</v>
      </c>
      <c r="G9549" t="n">
        <v>-10.3256936737998</v>
      </c>
    </row>
    <row r="9550">
      <c r="A9550" s="3" t="n">
        <v>45371.47222255787</v>
      </c>
      <c r="B9550" t="n">
        <v>-2.1811166398</v>
      </c>
      <c r="C9550" t="n">
        <v>-2.793396638436604</v>
      </c>
      <c r="D9550" t="n">
        <v>-1.24976928265</v>
      </c>
      <c r="E9550" t="n">
        <v>0.5634529168798386</v>
      </c>
      <c r="F9550" t="n">
        <v>-10.37646539825</v>
      </c>
      <c r="G9550" t="n">
        <v>-9.862283559777183</v>
      </c>
    </row>
    <row r="9551">
      <c r="A9551" s="3" t="n">
        <v>45371.47222310185</v>
      </c>
      <c r="B9551" t="n">
        <v>-3.732558089749999</v>
      </c>
      <c r="C9551" t="n">
        <v>-2.059582163429609</v>
      </c>
      <c r="D9551" t="n">
        <v>0.2035076008</v>
      </c>
      <c r="E9551" t="n">
        <v>0.1394219659856648</v>
      </c>
      <c r="F9551" t="n">
        <v>-10.26872954135</v>
      </c>
      <c r="G9551" t="n">
        <v>-10.33810523520795</v>
      </c>
    </row>
    <row r="9552">
      <c r="A9552" s="3" t="n">
        <v>45371.47222366898</v>
      </c>
      <c r="B9552" t="n">
        <v>-0.6703727873499999</v>
      </c>
      <c r="C9552" t="n">
        <v>-2.114464428663875</v>
      </c>
      <c r="D9552" t="n">
        <v>-0.08858346944999999</v>
      </c>
      <c r="E9552" t="n">
        <v>-0.3417619582339169</v>
      </c>
      <c r="F9552" t="n">
        <v>-10.2519699765</v>
      </c>
      <c r="G9552" t="n">
        <v>-10.26341061098021</v>
      </c>
    </row>
    <row r="9553">
      <c r="A9553" s="3" t="n">
        <v>45371.47222423611</v>
      </c>
      <c r="B9553" t="n">
        <v>-2.63123206815</v>
      </c>
      <c r="C9553" t="n">
        <v>-1.486688140000004</v>
      </c>
      <c r="D9553" t="n">
        <v>0.90500669525</v>
      </c>
      <c r="E9553" t="n">
        <v>-1.147362894268185</v>
      </c>
      <c r="F9553" t="n">
        <v>-10.1849317171</v>
      </c>
      <c r="G9553" t="n">
        <v>-10.80550615287544</v>
      </c>
    </row>
    <row r="9554">
      <c r="A9554" s="3" t="n">
        <v>45371.47222479167</v>
      </c>
      <c r="B9554" t="n">
        <v>-0.0598597916</v>
      </c>
      <c r="C9554" t="n">
        <v>-0.9731016269023337</v>
      </c>
      <c r="D9554" t="n">
        <v>-1.8794444725</v>
      </c>
      <c r="E9554" t="n">
        <v>-0.9009621036157367</v>
      </c>
      <c r="F9554" t="n">
        <v>-10.60392083835</v>
      </c>
      <c r="G9554" t="n">
        <v>-10.57665183644269</v>
      </c>
    </row>
    <row r="9555">
      <c r="A9555" s="3" t="n">
        <v>45371.4722253588</v>
      </c>
      <c r="B9555" t="n">
        <v>0.2992793447</v>
      </c>
      <c r="C9555" t="n">
        <v>-0.4085613605573438</v>
      </c>
      <c r="D9555" t="n">
        <v>-2.35829338535</v>
      </c>
      <c r="E9555" t="n">
        <v>-1.031661797354432</v>
      </c>
      <c r="F9555" t="n">
        <v>-11.841726008</v>
      </c>
      <c r="G9555" t="n">
        <v>-10.81959995479677</v>
      </c>
    </row>
    <row r="9556">
      <c r="A9556" s="3" t="n">
        <v>45371.47222592593</v>
      </c>
      <c r="B9556" t="n">
        <v>-0.9169806149</v>
      </c>
      <c r="C9556" t="n">
        <v>0.08766932508286732</v>
      </c>
      <c r="D9556" t="n">
        <v>-1.31202189685</v>
      </c>
      <c r="E9556" t="n">
        <v>-1.190822675325528</v>
      </c>
      <c r="F9556" t="n">
        <v>-10.1490197648</v>
      </c>
      <c r="G9556" t="n">
        <v>-10.77634787355737</v>
      </c>
    </row>
    <row r="9557">
      <c r="A9557" s="3" t="n">
        <v>45371.47222649305</v>
      </c>
      <c r="B9557" t="n">
        <v>0.3447625874</v>
      </c>
      <c r="C9557" t="n">
        <v>0.4036653276817027</v>
      </c>
      <c r="D9557" t="n">
        <v>-1.20907168515</v>
      </c>
      <c r="E9557" t="n">
        <v>-1.182205395953733</v>
      </c>
      <c r="F9557" t="n">
        <v>-11.5687873252</v>
      </c>
      <c r="G9557" t="n">
        <v>-10.85050633234047</v>
      </c>
    </row>
    <row r="9558">
      <c r="A9558" s="3" t="n">
        <v>45371.47222704861</v>
      </c>
      <c r="B9558" t="n">
        <v>1.00556408435</v>
      </c>
      <c r="C9558" t="n">
        <v>1.007675051484968</v>
      </c>
      <c r="D9558" t="n">
        <v>0.6488275773</v>
      </c>
      <c r="E9558" t="n">
        <v>-1.15344612613625</v>
      </c>
      <c r="F9558" t="n">
        <v>-9.603142399199999</v>
      </c>
      <c r="G9558" t="n">
        <v>-10.85501547115726</v>
      </c>
    </row>
    <row r="9559">
      <c r="A9559" s="3" t="n">
        <v>45371.47222760416</v>
      </c>
      <c r="B9559" t="n">
        <v>1.7286181955</v>
      </c>
      <c r="C9559" t="n">
        <v>1.38450858469033</v>
      </c>
      <c r="D9559" t="n">
        <v>-1.6400249194</v>
      </c>
      <c r="E9559" t="n">
        <v>-0.5025239032586262</v>
      </c>
      <c r="F9559" t="n">
        <v>-11.63103013275</v>
      </c>
      <c r="G9559" t="n">
        <v>-10.74744868181763</v>
      </c>
    </row>
    <row r="9560">
      <c r="A9560" s="3" t="n">
        <v>45371.47222873843</v>
      </c>
      <c r="B9560" t="n">
        <v>1.03669039145</v>
      </c>
      <c r="C9560" t="n">
        <v>2.022158066846393</v>
      </c>
      <c r="D9560" t="n">
        <v>0.009581097049999999</v>
      </c>
      <c r="E9560" t="n">
        <v>-0.2203635862786718</v>
      </c>
      <c r="F9560" t="n">
        <v>-9.82580238745</v>
      </c>
      <c r="G9560" t="n">
        <v>-10.63663371969222</v>
      </c>
    </row>
    <row r="9561">
      <c r="A9561" s="3" t="n">
        <v>45371.47222877315</v>
      </c>
      <c r="B9561" t="n">
        <v>2.7246011828</v>
      </c>
      <c r="C9561" t="n">
        <v>1.999427760861777</v>
      </c>
      <c r="D9561" t="n">
        <v>-0.8571208232999998</v>
      </c>
      <c r="E9561" t="n">
        <v>-0.2389024523315857</v>
      </c>
      <c r="F9561" t="n">
        <v>-11.4418892742</v>
      </c>
      <c r="G9561" t="n">
        <v>-10.64459786245842</v>
      </c>
    </row>
    <row r="9562">
      <c r="A9562" s="3" t="n">
        <v>45371.47222930555</v>
      </c>
      <c r="B9562" t="n">
        <v>2.02310208835</v>
      </c>
      <c r="C9562" t="n">
        <v>1.515234840963524</v>
      </c>
      <c r="D9562" t="n">
        <v>-0.29687671545</v>
      </c>
      <c r="E9562" t="n">
        <v>-0.4504071133243602</v>
      </c>
      <c r="F9562" t="n">
        <v>-10.50097062665</v>
      </c>
      <c r="G9562" t="n">
        <v>-10.44466781444385</v>
      </c>
    </row>
    <row r="9563">
      <c r="A9563" s="3" t="n">
        <v>45371.47223099537</v>
      </c>
      <c r="B9563" t="n">
        <v>2.36307903055</v>
      </c>
      <c r="C9563" t="n">
        <v>1.333151181499654</v>
      </c>
      <c r="D9563" t="n">
        <v>0.8260043228499999</v>
      </c>
      <c r="E9563" t="n">
        <v>-0.6202565768750601</v>
      </c>
      <c r="F9563" t="n">
        <v>-10.3525273656</v>
      </c>
      <c r="G9563" t="n">
        <v>-10.56064541774082</v>
      </c>
    </row>
    <row r="9564">
      <c r="A9564" s="3" t="n">
        <v>45371.47223103009</v>
      </c>
      <c r="B9564" t="n">
        <v>0.50038431625</v>
      </c>
      <c r="C9564" t="n">
        <v>0.7496677590973213</v>
      </c>
      <c r="D9564" t="n">
        <v>-0.9600710349999999</v>
      </c>
      <c r="E9564" t="n">
        <v>-0.3273944387669006</v>
      </c>
      <c r="F9564" t="n">
        <v>-10.30224867105</v>
      </c>
      <c r="G9564" t="n">
        <v>-10.21410663800597</v>
      </c>
    </row>
    <row r="9565">
      <c r="A9565" s="3" t="n">
        <v>45371.47223107639</v>
      </c>
      <c r="B9565" t="n">
        <v>-2.43251011255</v>
      </c>
      <c r="C9565" t="n">
        <v>0.1990575761951055</v>
      </c>
      <c r="D9565" t="n">
        <v>-1.18033820065</v>
      </c>
      <c r="E9565" t="n">
        <v>-0.4363950792050127</v>
      </c>
      <c r="F9565" t="n">
        <v>-9.971852825899999</v>
      </c>
      <c r="G9565" t="n">
        <v>-10.45554725251961</v>
      </c>
    </row>
    <row r="9566">
      <c r="A9566" s="3" t="n">
        <v>45371.4722315625</v>
      </c>
      <c r="B9566" t="n">
        <v>0.12688824435</v>
      </c>
      <c r="C9566" t="n">
        <v>-0.8922860072032661</v>
      </c>
      <c r="D9566" t="n">
        <v>-1.16837408765</v>
      </c>
      <c r="E9566" t="n">
        <v>-0.3465268243083925</v>
      </c>
      <c r="F9566" t="n">
        <v>-10.56800888605</v>
      </c>
      <c r="G9566" t="n">
        <v>-10.29134168748884</v>
      </c>
    </row>
    <row r="9567">
      <c r="A9567" s="3" t="n">
        <v>45371.47223212963</v>
      </c>
      <c r="B9567" t="n">
        <v>0.84036125845</v>
      </c>
      <c r="C9567" t="n">
        <v>-1.031651830689164</v>
      </c>
      <c r="D9567" t="n">
        <v>0.3711032493</v>
      </c>
      <c r="E9567" t="n">
        <v>-0.7875464133384638</v>
      </c>
      <c r="F9567" t="n">
        <v>-10.80503561655</v>
      </c>
      <c r="G9567" t="n">
        <v>-10.88667702932894</v>
      </c>
    </row>
    <row r="9568">
      <c r="A9568" s="3" t="n">
        <v>45371.47223269676</v>
      </c>
      <c r="B9568" t="n">
        <v>-2.53785314685</v>
      </c>
      <c r="C9568" t="n">
        <v>-1.062245721273663</v>
      </c>
      <c r="D9568" t="n">
        <v>0.21308869785</v>
      </c>
      <c r="E9568" t="n">
        <v>-0.8061867062120069</v>
      </c>
      <c r="F9568" t="n">
        <v>-10.26155107355</v>
      </c>
      <c r="G9568" t="n">
        <v>-10.95260446273802</v>
      </c>
    </row>
    <row r="9569">
      <c r="A9569" s="3" t="n">
        <v>45371.47223326389</v>
      </c>
      <c r="B9569" t="n">
        <v>-1.48440319055</v>
      </c>
      <c r="C9569" t="n">
        <v>-0.8726400183699323</v>
      </c>
      <c r="D9569" t="n">
        <v>-1.00556408435</v>
      </c>
      <c r="E9569" t="n">
        <v>-0.4296489269406772</v>
      </c>
      <c r="F9569" t="n">
        <v>-12.13860272345</v>
      </c>
      <c r="G9569" t="n">
        <v>-11.13311256615388</v>
      </c>
    </row>
    <row r="9570">
      <c r="A9570" s="3" t="n">
        <v>45371.47223381945</v>
      </c>
      <c r="B9570" t="n">
        <v>-2.1380262197</v>
      </c>
      <c r="C9570" t="n">
        <v>-0.8658316658849674</v>
      </c>
      <c r="D9570" t="n">
        <v>-0.9672593094499999</v>
      </c>
      <c r="E9570" t="n">
        <v>-0.2878211542589751</v>
      </c>
      <c r="F9570" t="n">
        <v>-10.7523640994</v>
      </c>
      <c r="G9570" t="n">
        <v>-11.11967841574549</v>
      </c>
    </row>
    <row r="9571">
      <c r="A9571" s="3" t="n">
        <v>45371.47223438657</v>
      </c>
      <c r="B9571" t="n">
        <v>1.64721319385</v>
      </c>
      <c r="C9571" t="n">
        <v>-1.587010055203384</v>
      </c>
      <c r="D9571" t="n">
        <v>-1.75734187335</v>
      </c>
      <c r="E9571" t="n">
        <v>-0.1970419781599072</v>
      </c>
      <c r="F9571" t="n">
        <v>-12.7419372514</v>
      </c>
      <c r="G9571" t="n">
        <v>-11.04818645138942</v>
      </c>
    </row>
    <row r="9572">
      <c r="A9572" s="3" t="n">
        <v>45371.4722349537</v>
      </c>
      <c r="B9572" t="n">
        <v>-1.78368253525</v>
      </c>
      <c r="C9572" t="n">
        <v>-1.675517631697674</v>
      </c>
      <c r="D9572" t="n">
        <v>1.5921488541</v>
      </c>
      <c r="E9572" t="n">
        <v>-0.499221073829139</v>
      </c>
      <c r="F9572" t="n">
        <v>-8.966288741549999</v>
      </c>
      <c r="G9572" t="n">
        <v>-11.24261288855551</v>
      </c>
    </row>
    <row r="9573">
      <c r="A9573" s="3" t="n">
        <v>45371.47223552084</v>
      </c>
      <c r="B9573" t="n">
        <v>-2.6168653259</v>
      </c>
      <c r="C9573" t="n">
        <v>-1.960232295261078</v>
      </c>
      <c r="D9573" t="n">
        <v>0.3016721673</v>
      </c>
      <c r="E9573" t="n">
        <v>-0.2261987259032641</v>
      </c>
      <c r="F9573" t="n">
        <v>-11.4754084039</v>
      </c>
      <c r="G9573" t="n">
        <v>-10.9784923728667</v>
      </c>
    </row>
    <row r="9574">
      <c r="A9574" s="3" t="n">
        <v>45371.47223607639</v>
      </c>
      <c r="B9574" t="n">
        <v>-3.201047466399999</v>
      </c>
      <c r="C9574" t="n">
        <v>-2.571930638398259</v>
      </c>
      <c r="D9574" t="n">
        <v>-0.52433215555</v>
      </c>
      <c r="E9574" t="n">
        <v>-0.04174528603799541</v>
      </c>
      <c r="F9574" t="n">
        <v>-10.43871801245</v>
      </c>
      <c r="G9574" t="n">
        <v>-10.65037496225935</v>
      </c>
    </row>
    <row r="9575">
      <c r="A9575" s="3" t="n">
        <v>45371.47223665509</v>
      </c>
      <c r="B9575" t="n">
        <v>-3.3782144053</v>
      </c>
      <c r="C9575" t="n">
        <v>-3.029941997291617</v>
      </c>
      <c r="D9575" t="n">
        <v>-0.3687104267</v>
      </c>
      <c r="E9575" t="n">
        <v>0.1756466795567604</v>
      </c>
      <c r="F9575" t="n">
        <v>-11.49216796875</v>
      </c>
      <c r="G9575" t="n">
        <v>-10.76168517163942</v>
      </c>
    </row>
    <row r="9576">
      <c r="A9576" s="3" t="n">
        <v>45371.47223721065</v>
      </c>
      <c r="B9576" t="n">
        <v>-1.8028349227</v>
      </c>
      <c r="C9576" t="n">
        <v>-3.580875891081129</v>
      </c>
      <c r="D9576" t="n">
        <v>-1.09894300565</v>
      </c>
      <c r="E9576" t="n">
        <v>-0.1436598789230773</v>
      </c>
      <c r="F9576" t="n">
        <v>-11.42034406415</v>
      </c>
      <c r="G9576" t="n">
        <v>-10.5757926687498</v>
      </c>
    </row>
    <row r="9577">
      <c r="A9577" s="3" t="n">
        <v>45371.47223777778</v>
      </c>
      <c r="B9577" t="n">
        <v>-4.807553256099999</v>
      </c>
      <c r="C9577" t="n">
        <v>-2.793963938280544</v>
      </c>
      <c r="D9577" t="n">
        <v>1.3575149462</v>
      </c>
      <c r="E9577" t="n">
        <v>-0.5280490359152696</v>
      </c>
      <c r="F9577" t="n">
        <v>-8.813059835299999</v>
      </c>
      <c r="G9577" t="n">
        <v>-11.00055342642229</v>
      </c>
    </row>
    <row r="9578">
      <c r="A9578" s="3" t="n">
        <v>45371.47223833334</v>
      </c>
      <c r="B9578" t="n">
        <v>-1.9105707796</v>
      </c>
      <c r="C9578" t="n">
        <v>-2.031179841956532</v>
      </c>
      <c r="D9578" t="n">
        <v>-0.7924851931499999</v>
      </c>
      <c r="E9578" t="n">
        <v>-0.1798567269782056</v>
      </c>
      <c r="F9578" t="n">
        <v>-11.3461175303</v>
      </c>
      <c r="G9578" t="n">
        <v>-10.54820020740772</v>
      </c>
    </row>
    <row r="9579">
      <c r="A9579" s="3" t="n">
        <v>45371.47223890046</v>
      </c>
      <c r="B9579" t="n">
        <v>-1.51792232025</v>
      </c>
      <c r="C9579" t="n">
        <v>-0.9627698067925432</v>
      </c>
      <c r="D9579" t="n">
        <v>0.06703825939999999</v>
      </c>
      <c r="E9579" t="n">
        <v>-0.3335095822512829</v>
      </c>
      <c r="F9579" t="n">
        <v>-11.28626754535</v>
      </c>
      <c r="G9579" t="n">
        <v>-10.58998444573383</v>
      </c>
    </row>
    <row r="9580">
      <c r="A9580" s="3" t="n">
        <v>45371.47224059028</v>
      </c>
      <c r="B9580" t="n">
        <v>-0.4955986710499999</v>
      </c>
      <c r="C9580" t="n">
        <v>-0.5732351531217964</v>
      </c>
      <c r="D9580" t="n">
        <v>-2.09014034775</v>
      </c>
      <c r="E9580" t="n">
        <v>-0.5271717864970876</v>
      </c>
      <c r="F9580" t="n">
        <v>-10.1394484744</v>
      </c>
      <c r="G9580" t="n">
        <v>-10.56749219674945</v>
      </c>
    </row>
    <row r="9581">
      <c r="A9581" s="3" t="n">
        <v>45371.47224061342</v>
      </c>
      <c r="B9581" t="n">
        <v>2.047040121</v>
      </c>
      <c r="C9581" t="n">
        <v>-0.05826446223671326</v>
      </c>
      <c r="D9581" t="n">
        <v>0.8619162751499999</v>
      </c>
      <c r="E9581" t="n">
        <v>-0.5648820589575774</v>
      </c>
      <c r="F9581" t="n">
        <v>-11.19288862405</v>
      </c>
      <c r="G9581" t="n">
        <v>-10.69703566587975</v>
      </c>
    </row>
    <row r="9582">
      <c r="A9582" s="3" t="n">
        <v>45371.4722411574</v>
      </c>
      <c r="B9582" t="n">
        <v>0.4836247513999999</v>
      </c>
      <c r="C9582" t="n">
        <v>0.598141986782636</v>
      </c>
      <c r="D9582" t="n">
        <v>0.16040737405</v>
      </c>
      <c r="E9582" t="n">
        <v>-0.7194167126543146</v>
      </c>
      <c r="F9582" t="n">
        <v>-9.3302037164</v>
      </c>
      <c r="G9582" t="n">
        <v>-10.81333556278593</v>
      </c>
    </row>
    <row r="9583">
      <c r="A9583" s="3" t="n">
        <v>45371.47224171296</v>
      </c>
      <c r="B9583" t="n">
        <v>0.6272823672499999</v>
      </c>
      <c r="C9583" t="n">
        <v>0.4321939240606073</v>
      </c>
      <c r="D9583" t="n">
        <v>-2.39420533765</v>
      </c>
      <c r="E9583" t="n">
        <v>-0.1326634239677159</v>
      </c>
      <c r="F9583" t="n">
        <v>-11.76510665155</v>
      </c>
      <c r="G9583" t="n">
        <v>-10.53447626934886</v>
      </c>
    </row>
    <row r="9584">
      <c r="A9584" s="3" t="n">
        <v>45371.47224228009</v>
      </c>
      <c r="B9584" t="n">
        <v>-2.2840668515</v>
      </c>
      <c r="C9584" t="n">
        <v>0.1696682119706299</v>
      </c>
      <c r="D9584" t="n">
        <v>0.35434368445</v>
      </c>
      <c r="E9584" t="n">
        <v>0.1781363113939399</v>
      </c>
      <c r="F9584" t="n">
        <v>-10.91994994125</v>
      </c>
      <c r="G9584" t="n">
        <v>-10.7636937975808</v>
      </c>
    </row>
    <row r="9585">
      <c r="A9585" s="3" t="n">
        <v>45371.47224284722</v>
      </c>
      <c r="B9585" t="n">
        <v>1.35271949435</v>
      </c>
      <c r="C9585" t="n">
        <v>-0.3303954108228448</v>
      </c>
      <c r="D9585" t="n">
        <v>0.9864116968999999</v>
      </c>
      <c r="E9585" t="n">
        <v>0.7879889012733121</v>
      </c>
      <c r="F9585" t="n">
        <v>-10.46266585175</v>
      </c>
      <c r="G9585" t="n">
        <v>-10.88039599573022</v>
      </c>
    </row>
    <row r="9586">
      <c r="A9586" s="3" t="n">
        <v>45371.47224396991</v>
      </c>
      <c r="B9586" t="n">
        <v>-0.1675956485</v>
      </c>
      <c r="C9586" t="n">
        <v>-0.2504486740293713</v>
      </c>
      <c r="D9586" t="n">
        <v>1.0486643111</v>
      </c>
      <c r="E9586" t="n">
        <v>0.687007768884151</v>
      </c>
      <c r="F9586" t="n">
        <v>-10.4219584476</v>
      </c>
      <c r="G9586" t="n">
        <v>-11.11746814770702</v>
      </c>
    </row>
    <row r="9587">
      <c r="A9587" s="3" t="n">
        <v>45371.47224400463</v>
      </c>
      <c r="B9587" t="n">
        <v>-0.9337401797499999</v>
      </c>
      <c r="C9587" t="n">
        <v>-0.1713009849066437</v>
      </c>
      <c r="D9587" t="n">
        <v>2.06140686325</v>
      </c>
      <c r="E9587" t="n">
        <v>1.037371553586833</v>
      </c>
      <c r="F9587" t="n">
        <v>-11.35091298215</v>
      </c>
      <c r="G9587" t="n">
        <v>-11.00084419702369</v>
      </c>
    </row>
    <row r="9588">
      <c r="A9588" s="3" t="n">
        <v>45371.47224454861</v>
      </c>
      <c r="B9588" t="n">
        <v>-0.7972708383499999</v>
      </c>
      <c r="C9588" t="n">
        <v>-0.2589327064015158</v>
      </c>
      <c r="D9588" t="n">
        <v>0.4572938961499999</v>
      </c>
      <c r="E9588" t="n">
        <v>1.238635671750586</v>
      </c>
      <c r="F9588" t="n">
        <v>-11.7507399093</v>
      </c>
      <c r="G9588" t="n">
        <v>-10.73283375588686</v>
      </c>
    </row>
    <row r="9589">
      <c r="A9589" s="3" t="n">
        <v>45371.47224510417</v>
      </c>
      <c r="B9589" t="n">
        <v>0.11253130875</v>
      </c>
      <c r="C9589" t="n">
        <v>-0.3427854616071104</v>
      </c>
      <c r="D9589" t="n">
        <v>0.8834614852</v>
      </c>
      <c r="E9589" t="n">
        <v>0.4318894835834513</v>
      </c>
      <c r="F9589" t="n">
        <v>-10.19211999155</v>
      </c>
      <c r="G9589" t="n">
        <v>-10.66370263393651</v>
      </c>
    </row>
    <row r="9590">
      <c r="A9590" s="3" t="n">
        <v>45371.4722456713</v>
      </c>
      <c r="B9590" t="n">
        <v>1.62565817715</v>
      </c>
      <c r="C9590" t="n">
        <v>-1.130448983262474</v>
      </c>
      <c r="D9590" t="n">
        <v>-1.03429756885</v>
      </c>
      <c r="E9590" t="n">
        <v>-0.3738688388966211</v>
      </c>
      <c r="F9590" t="n">
        <v>-11.28387472275</v>
      </c>
      <c r="G9590" t="n">
        <v>-10.45325784550143</v>
      </c>
    </row>
    <row r="9591">
      <c r="A9591" s="3" t="n">
        <v>45371.47224623842</v>
      </c>
      <c r="B9591" t="n">
        <v>-2.97360183295</v>
      </c>
      <c r="C9591" t="n">
        <v>-1.143251850579024</v>
      </c>
      <c r="D9591" t="n">
        <v>0.14605043845</v>
      </c>
      <c r="E9591" t="n">
        <v>-1.094569171172031</v>
      </c>
      <c r="F9591" t="n">
        <v>-8.42998266635</v>
      </c>
      <c r="G9591" t="n">
        <v>-10.47314333147241</v>
      </c>
    </row>
    <row r="9592">
      <c r="A9592" s="3" t="n">
        <v>45371.47224680556</v>
      </c>
      <c r="B9592" t="n">
        <v>-1.58496057965</v>
      </c>
      <c r="C9592" t="n">
        <v>-0.9689323147962731</v>
      </c>
      <c r="D9592" t="n">
        <v>-1.72142992105</v>
      </c>
      <c r="E9592" t="n">
        <v>-1.494825670738816</v>
      </c>
      <c r="F9592" t="n">
        <v>-11.14979820395</v>
      </c>
      <c r="G9592" t="n">
        <v>-10.15237533069</v>
      </c>
    </row>
    <row r="9593">
      <c r="A9593" s="3" t="n">
        <v>45371.47224736111</v>
      </c>
      <c r="B9593" t="n">
        <v>-1.58256775705</v>
      </c>
      <c r="C9593" t="n">
        <v>-0.9639265343060633</v>
      </c>
      <c r="D9593" t="n">
        <v>-3.2944263877</v>
      </c>
      <c r="E9593" t="n">
        <v>-1.701235994220168</v>
      </c>
      <c r="F9593" t="n">
        <v>-9.864107162350001</v>
      </c>
      <c r="G9593" t="n">
        <v>-9.883018886836858</v>
      </c>
    </row>
    <row r="9594">
      <c r="A9594" s="3" t="n">
        <v>45371.47224792824</v>
      </c>
      <c r="B9594" t="n">
        <v>-1.10851429605</v>
      </c>
      <c r="C9594" t="n">
        <v>-0.4714018708522158</v>
      </c>
      <c r="D9594" t="n">
        <v>-1.8315684072</v>
      </c>
      <c r="E9594" t="n">
        <v>-1.761972852363758</v>
      </c>
      <c r="F9594" t="n">
        <v>-10.3094369455</v>
      </c>
      <c r="G9594" t="n">
        <v>-10.28590830048371</v>
      </c>
    </row>
    <row r="9595">
      <c r="A9595" s="3" t="n">
        <v>45371.47224961805</v>
      </c>
      <c r="B9595" t="n">
        <v>1.5011627554</v>
      </c>
      <c r="C9595" t="n">
        <v>0.2882200037442898</v>
      </c>
      <c r="D9595" t="n">
        <v>-0.8116375806</v>
      </c>
      <c r="E9595" t="n">
        <v>-1.296376472592894</v>
      </c>
      <c r="F9595" t="n">
        <v>-11.32217949765</v>
      </c>
      <c r="G9595" t="n">
        <v>-10.43020732610609</v>
      </c>
    </row>
    <row r="9596">
      <c r="A9596" s="3" t="n">
        <v>45371.47224964121</v>
      </c>
      <c r="B9596" t="n">
        <v>1.5298962399</v>
      </c>
      <c r="C9596" t="n">
        <v>1.478924907832522</v>
      </c>
      <c r="D9596" t="n">
        <v>-0.0622526142</v>
      </c>
      <c r="E9596" t="n">
        <v>-1.05745310397984</v>
      </c>
      <c r="F9596" t="n">
        <v>-9.030924371699999</v>
      </c>
      <c r="G9596" t="n">
        <v>-10.85854705384211</v>
      </c>
    </row>
    <row r="9597">
      <c r="A9597" s="3" t="n">
        <v>45371.47224967593</v>
      </c>
      <c r="B9597" t="n">
        <v>1.07738798895</v>
      </c>
      <c r="C9597" t="n">
        <v>1.601508238566438</v>
      </c>
      <c r="D9597" t="n">
        <v>-1.156400168</v>
      </c>
      <c r="E9597" t="n">
        <v>0.1798414112311194</v>
      </c>
      <c r="F9597" t="n">
        <v>-10.7954545195</v>
      </c>
      <c r="G9597" t="n">
        <v>-10.75967597421495</v>
      </c>
    </row>
    <row r="9598">
      <c r="A9598" s="3" t="n">
        <v>45371.47225018519</v>
      </c>
      <c r="B9598" t="n">
        <v>3.41892180945</v>
      </c>
      <c r="C9598" t="n">
        <v>1.818353797739399</v>
      </c>
      <c r="D9598" t="n">
        <v>0.6967134492499999</v>
      </c>
      <c r="E9598" t="n">
        <v>0.5618933852179504</v>
      </c>
      <c r="F9598" t="n">
        <v>-12.8688353024</v>
      </c>
      <c r="G9598" t="n">
        <v>-11.10349225417893</v>
      </c>
    </row>
    <row r="9599">
      <c r="A9599" s="3" t="n">
        <v>45371.472251875</v>
      </c>
      <c r="B9599" t="n">
        <v>1.41257928595</v>
      </c>
      <c r="C9599" t="n">
        <v>1.098395776292544</v>
      </c>
      <c r="D9599" t="n">
        <v>1.2665288475</v>
      </c>
      <c r="E9599" t="n">
        <v>0.8523908862726131</v>
      </c>
      <c r="F9599" t="n">
        <v>-10.37167975305</v>
      </c>
      <c r="G9599" t="n">
        <v>-10.97538816810353</v>
      </c>
    </row>
    <row r="9600">
      <c r="A9600" s="3" t="n">
        <v>45371.4722519213</v>
      </c>
      <c r="B9600" t="n">
        <v>0.5171438811</v>
      </c>
      <c r="C9600" t="n">
        <v>0.7371338545870648</v>
      </c>
      <c r="D9600" t="n">
        <v>0.6272823672499999</v>
      </c>
      <c r="E9600" t="n">
        <v>0.6070447562519831</v>
      </c>
      <c r="F9600" t="n">
        <v>-11.1952912533</v>
      </c>
      <c r="G9600" t="n">
        <v>-11.15278811209316</v>
      </c>
    </row>
    <row r="9601">
      <c r="A9601" s="3" t="n">
        <v>45371.47225194445</v>
      </c>
      <c r="B9601" t="n">
        <v>-0.8978282274499999</v>
      </c>
      <c r="C9601" t="n">
        <v>0.8957537209368325</v>
      </c>
      <c r="D9601" t="n">
        <v>2.78205834515</v>
      </c>
      <c r="E9601" t="n">
        <v>0.4241931835166678</v>
      </c>
      <c r="F9601" t="n">
        <v>-10.85051885925</v>
      </c>
      <c r="G9601" t="n">
        <v>-11.41357790997719</v>
      </c>
    </row>
    <row r="9602">
      <c r="A9602" s="3" t="n">
        <v>45371.47225244213</v>
      </c>
      <c r="B9602" t="n">
        <v>0.9528925672</v>
      </c>
      <c r="C9602" t="n">
        <v>0.8565759713122403</v>
      </c>
      <c r="D9602" t="n">
        <v>-2.5282720498</v>
      </c>
      <c r="E9602" t="n">
        <v>0.3096630783346161</v>
      </c>
      <c r="F9602" t="n">
        <v>-11.46104166165</v>
      </c>
      <c r="G9602" t="n">
        <v>-11.17555753038115</v>
      </c>
    </row>
    <row r="9603">
      <c r="A9603" s="3" t="n">
        <v>45371.47225299769</v>
      </c>
      <c r="B9603" t="n">
        <v>-1.20189321735</v>
      </c>
      <c r="C9603" t="n">
        <v>0.4720968628800714</v>
      </c>
      <c r="D9603" t="n">
        <v>0.9792332290999999</v>
      </c>
      <c r="E9603" t="n">
        <v>-0.08572006480594441</v>
      </c>
      <c r="F9603" t="n">
        <v>-10.33337497815</v>
      </c>
      <c r="G9603" t="n">
        <v>-11.0586097545139</v>
      </c>
    </row>
    <row r="9604">
      <c r="A9604" s="3" t="n">
        <v>45371.47225357639</v>
      </c>
      <c r="B9604" t="n">
        <v>4.1491543884</v>
      </c>
      <c r="C9604" t="n">
        <v>0.9030481998061797</v>
      </c>
      <c r="D9604" t="n">
        <v>-2.1140783804</v>
      </c>
      <c r="E9604" t="n">
        <v>-0.4063423145384626</v>
      </c>
      <c r="F9604" t="n">
        <v>-12.6389870397</v>
      </c>
      <c r="G9604" t="n">
        <v>-11.32861323153313</v>
      </c>
    </row>
    <row r="9605">
      <c r="A9605" s="3" t="n">
        <v>45371.47225414352</v>
      </c>
      <c r="B9605" t="n">
        <v>1.8411396976</v>
      </c>
      <c r="C9605" t="n">
        <v>1.050245719134968</v>
      </c>
      <c r="D9605" t="n">
        <v>0.3040649899</v>
      </c>
      <c r="E9605" t="n">
        <v>-0.8819192123277415</v>
      </c>
      <c r="F9605" t="n">
        <v>-10.84334039145</v>
      </c>
      <c r="G9605" t="n">
        <v>-11.23672466958057</v>
      </c>
    </row>
    <row r="9606">
      <c r="A9606" s="3" t="n">
        <v>45371.47225469907</v>
      </c>
      <c r="B9606" t="n">
        <v>-0.6105228023999999</v>
      </c>
      <c r="C9606" t="n">
        <v>1.151868124140563</v>
      </c>
      <c r="D9606" t="n">
        <v>-0.19153368115</v>
      </c>
      <c r="E9606" t="n">
        <v>-1.046717016724945</v>
      </c>
      <c r="F9606" t="n">
        <v>-10.91755711865</v>
      </c>
      <c r="G9606" t="n">
        <v>-11.31091250259502</v>
      </c>
    </row>
    <row r="9607">
      <c r="A9607" s="3" t="n">
        <v>45371.47225526621</v>
      </c>
      <c r="B9607" t="n">
        <v>-0.2059004234</v>
      </c>
      <c r="C9607" t="n">
        <v>0.8694029552156203</v>
      </c>
      <c r="D9607" t="n">
        <v>-0.8116375806</v>
      </c>
      <c r="E9607" t="n">
        <v>-0.5077276226354326</v>
      </c>
      <c r="F9607" t="n">
        <v>-11.35091298215</v>
      </c>
      <c r="G9607" t="n">
        <v>-11.22764547184852</v>
      </c>
    </row>
    <row r="9608">
      <c r="A9608" s="3" t="n">
        <v>45371.47225638889</v>
      </c>
      <c r="B9608" t="n">
        <v>1.88423992435</v>
      </c>
      <c r="C9608" t="n">
        <v>0.3490194964356654</v>
      </c>
      <c r="D9608" t="n">
        <v>-1.5251105947</v>
      </c>
      <c r="E9608" t="n">
        <v>-0.8430835296276248</v>
      </c>
      <c r="F9608" t="n">
        <v>-11.1665577688</v>
      </c>
      <c r="G9608" t="n">
        <v>-11.17453789023372</v>
      </c>
    </row>
    <row r="9609">
      <c r="A9609" s="3" t="n">
        <v>45371.47225641204</v>
      </c>
      <c r="B9609" t="n">
        <v>-0.5171438811</v>
      </c>
      <c r="C9609" t="n">
        <v>-0.3312354909801875</v>
      </c>
      <c r="D9609" t="n">
        <v>-1.68551796875</v>
      </c>
      <c r="E9609" t="n">
        <v>-0.606247994513638</v>
      </c>
      <c r="F9609" t="n">
        <v>-10.90559300565</v>
      </c>
      <c r="G9609" t="n">
        <v>-10.74128205913558</v>
      </c>
    </row>
    <row r="9610">
      <c r="A9610" s="3" t="n">
        <v>45371.47225751157</v>
      </c>
      <c r="B9610" t="n">
        <v>0.19153368115</v>
      </c>
      <c r="C9610" t="n">
        <v>0.05319286975268084</v>
      </c>
      <c r="D9610" t="n">
        <v>0.8954354048499999</v>
      </c>
      <c r="E9610" t="n">
        <v>-0.9039322384435924</v>
      </c>
      <c r="F9610" t="n">
        <v>-11.32935796545</v>
      </c>
      <c r="G9610" t="n">
        <v>-11.06143512124281</v>
      </c>
    </row>
    <row r="9611">
      <c r="A9611" s="3" t="n">
        <v>45371.47225754629</v>
      </c>
      <c r="B9611" t="n">
        <v>-0.7733229990499999</v>
      </c>
      <c r="C9611" t="n">
        <v>0.2564601047607237</v>
      </c>
      <c r="D9611" t="n">
        <v>-0.21308869785</v>
      </c>
      <c r="E9611" t="n">
        <v>-0.4389327156226119</v>
      </c>
      <c r="F9611" t="n">
        <v>-10.4219584476</v>
      </c>
      <c r="G9611" t="n">
        <v>-10.85051611613115</v>
      </c>
    </row>
    <row r="9612">
      <c r="A9612" s="3" t="n">
        <v>45371.47225809027</v>
      </c>
      <c r="B9612" t="n">
        <v>-1.5011627554</v>
      </c>
      <c r="C9612" t="n">
        <v>-0.3804701316247096</v>
      </c>
      <c r="D9612" t="n">
        <v>-1.37906015625</v>
      </c>
      <c r="E9612" t="n">
        <v>-0.1812230516335669</v>
      </c>
      <c r="F9612" t="n">
        <v>-10.50336344925</v>
      </c>
      <c r="G9612" t="n">
        <v>-10.80925005296169</v>
      </c>
    </row>
    <row r="9613">
      <c r="A9613" s="3" t="n">
        <v>45371.47225864583</v>
      </c>
      <c r="B9613" t="n">
        <v>1.17794537805</v>
      </c>
      <c r="C9613" t="n">
        <v>-1.455065785569002</v>
      </c>
      <c r="D9613" t="n">
        <v>0.05745716234999999</v>
      </c>
      <c r="E9613" t="n">
        <v>0.167537608676341</v>
      </c>
      <c r="F9613" t="n">
        <v>-10.4578703999</v>
      </c>
      <c r="G9613" t="n">
        <v>-10.54543100603791</v>
      </c>
    </row>
    <row r="9614">
      <c r="A9614" s="3" t="n">
        <v>45371.47225921296</v>
      </c>
      <c r="B9614" t="n">
        <v>-0.3399769422</v>
      </c>
      <c r="C9614" t="n">
        <v>-1.976125674605717</v>
      </c>
      <c r="D9614" t="n">
        <v>-0.09097629205</v>
      </c>
      <c r="E9614" t="n">
        <v>0.09246278817167858</v>
      </c>
      <c r="F9614" t="n">
        <v>-12.050019254</v>
      </c>
      <c r="G9614" t="n">
        <v>-10.51404364545772</v>
      </c>
    </row>
    <row r="9615">
      <c r="A9615" s="3" t="n">
        <v>45371.47225979167</v>
      </c>
      <c r="B9615" t="n">
        <v>-3.32793571075</v>
      </c>
      <c r="C9615" t="n">
        <v>-2.362149478998492</v>
      </c>
      <c r="D9615" t="n">
        <v>1.69269643655</v>
      </c>
      <c r="E9615" t="n">
        <v>-0.3152214829827515</v>
      </c>
      <c r="F9615" t="n">
        <v>-9.04529111395</v>
      </c>
      <c r="G9615" t="n">
        <v>-10.33970931969234</v>
      </c>
    </row>
    <row r="9616">
      <c r="A9616" s="3" t="n">
        <v>45371.47226034723</v>
      </c>
      <c r="B9616" t="n">
        <v>-5.1427445531</v>
      </c>
      <c r="C9616" t="n">
        <v>-2.545671584284972</v>
      </c>
      <c r="D9616" t="n">
        <v>-1.10851429605</v>
      </c>
      <c r="E9616" t="n">
        <v>-0.120743475181702</v>
      </c>
      <c r="F9616" t="n">
        <v>-10.91037865085</v>
      </c>
      <c r="G9616" t="n">
        <v>-10.27848670091355</v>
      </c>
    </row>
    <row r="9617">
      <c r="A9617" s="3" t="n">
        <v>45371.47226090278</v>
      </c>
      <c r="B9617" t="n">
        <v>-3.82593701105</v>
      </c>
      <c r="C9617" t="n">
        <v>-2.543706345340567</v>
      </c>
      <c r="D9617" t="n">
        <v>0.09097629205</v>
      </c>
      <c r="E9617" t="n">
        <v>-0.09702436627773919</v>
      </c>
      <c r="F9617" t="n">
        <v>-9.239227424349998</v>
      </c>
      <c r="G9617" t="n">
        <v>-10.25439402493663</v>
      </c>
    </row>
    <row r="9618">
      <c r="A9618" s="3" t="n">
        <v>45371.47226146991</v>
      </c>
      <c r="B9618" t="n">
        <v>-0.9265519052999999</v>
      </c>
      <c r="C9618" t="n">
        <v>-2.563428592878795</v>
      </c>
      <c r="D9618" t="n">
        <v>-1.58256775705</v>
      </c>
      <c r="E9618" t="n">
        <v>-0.3953229773997681</v>
      </c>
      <c r="F9618" t="n">
        <v>-11.1761290592</v>
      </c>
      <c r="G9618" t="n">
        <v>-10.34688049536798</v>
      </c>
    </row>
    <row r="9619">
      <c r="A9619" s="3" t="n">
        <v>45371.47226315973</v>
      </c>
      <c r="B9619" t="n">
        <v>-0.33039584515</v>
      </c>
      <c r="C9619" t="n">
        <v>-1.880624082196859</v>
      </c>
      <c r="D9619" t="n">
        <v>-0.6464347547</v>
      </c>
      <c r="E9619" t="n">
        <v>-0.6754054504052468</v>
      </c>
      <c r="F9619" t="n">
        <v>-9.7994715322</v>
      </c>
      <c r="G9619" t="n">
        <v>-10.44720716531075</v>
      </c>
    </row>
    <row r="9620">
      <c r="A9620" s="3" t="n">
        <v>45371.47226318287</v>
      </c>
      <c r="B9620" t="n">
        <v>-1.38145297885</v>
      </c>
      <c r="C9620" t="n">
        <v>-0.7628903236026826</v>
      </c>
      <c r="D9620" t="n">
        <v>0.6967134492499999</v>
      </c>
      <c r="E9620" t="n">
        <v>-0.7844216123243613</v>
      </c>
      <c r="F9620" t="n">
        <v>-10.697289953</v>
      </c>
      <c r="G9620" t="n">
        <v>-10.73236235090714</v>
      </c>
    </row>
    <row r="9621">
      <c r="A9621" s="3" t="n">
        <v>45371.47226372685</v>
      </c>
      <c r="B9621" t="n">
        <v>-0.4094080242</v>
      </c>
      <c r="C9621" t="n">
        <v>-0.3101912887344995</v>
      </c>
      <c r="D9621" t="n">
        <v>-1.0247164718</v>
      </c>
      <c r="E9621" t="n">
        <v>-0.4776071257918428</v>
      </c>
      <c r="F9621" t="n">
        <v>-11.3054199328</v>
      </c>
      <c r="G9621" t="n">
        <v>-10.44100641365795</v>
      </c>
    </row>
    <row r="9622">
      <c r="A9622" s="3" t="n">
        <v>45371.47226429398</v>
      </c>
      <c r="B9622" t="n">
        <v>-0.7302325789499999</v>
      </c>
      <c r="C9622" t="n">
        <v>-0.2506267938820519</v>
      </c>
      <c r="D9622" t="n">
        <v>-1.0151451814</v>
      </c>
      <c r="E9622" t="n">
        <v>-0.4768815479884628</v>
      </c>
      <c r="F9622" t="n">
        <v>-11.0372668952</v>
      </c>
      <c r="G9622" t="n">
        <v>-10.80862553622975</v>
      </c>
    </row>
    <row r="9623">
      <c r="A9623" s="3" t="n">
        <v>45371.47226484954</v>
      </c>
      <c r="B9623" t="n">
        <v>0.04069759749999999</v>
      </c>
      <c r="C9623" t="n">
        <v>-0.586112313241377</v>
      </c>
      <c r="D9623" t="n">
        <v>-0.80444930615</v>
      </c>
      <c r="E9623" t="n">
        <v>-0.4604138509874138</v>
      </c>
      <c r="F9623" t="n">
        <v>-10.3549201882</v>
      </c>
      <c r="G9623" t="n">
        <v>-10.58792952966133</v>
      </c>
    </row>
    <row r="9624">
      <c r="A9624" s="3" t="n">
        <v>45371.47226541667</v>
      </c>
      <c r="B9624" t="n">
        <v>0.4309532342499999</v>
      </c>
      <c r="C9624" t="n">
        <v>-0.3417196684844999</v>
      </c>
      <c r="D9624" t="n">
        <v>0.3112434577</v>
      </c>
      <c r="E9624" t="n">
        <v>-0.8139913594745944</v>
      </c>
      <c r="F9624" t="n">
        <v>-9.770738047699998</v>
      </c>
      <c r="G9624" t="n">
        <v>-10.88959278182497</v>
      </c>
    </row>
    <row r="9625">
      <c r="A9625" s="3" t="n">
        <v>45371.47226597222</v>
      </c>
      <c r="B9625" t="n">
        <v>-1.7022775336</v>
      </c>
      <c r="C9625" t="n">
        <v>-0.1352772047935901</v>
      </c>
      <c r="D9625" t="n">
        <v>-0.5722180274999999</v>
      </c>
      <c r="E9625" t="n">
        <v>-0.6856874829073446</v>
      </c>
      <c r="F9625" t="n">
        <v>-10.4459062869</v>
      </c>
      <c r="G9625" t="n">
        <v>-10.68028291310831</v>
      </c>
    </row>
    <row r="9626">
      <c r="A9626" s="3" t="n">
        <v>45371.47226655093</v>
      </c>
      <c r="B9626" t="n">
        <v>0.35673650705</v>
      </c>
      <c r="C9626" t="n">
        <v>0.2633663865897444</v>
      </c>
      <c r="D9626" t="n">
        <v>-0.9313473571499999</v>
      </c>
      <c r="E9626" t="n">
        <v>-0.3355640182779729</v>
      </c>
      <c r="F9626" t="n">
        <v>-12.48336531085</v>
      </c>
      <c r="G9626" t="n">
        <v>-10.7300980205674</v>
      </c>
    </row>
    <row r="9627">
      <c r="A9627" s="3" t="n">
        <v>45371.47226711806</v>
      </c>
      <c r="B9627" t="n">
        <v>-0.3016721673</v>
      </c>
      <c r="C9627" t="n">
        <v>0.3577954880940569</v>
      </c>
      <c r="D9627" t="n">
        <v>-1.37188168845</v>
      </c>
      <c r="E9627" t="n">
        <v>-0.4912425754074605</v>
      </c>
      <c r="F9627" t="n">
        <v>-9.6749663038</v>
      </c>
      <c r="G9627" t="n">
        <v>-10.65583292303779</v>
      </c>
    </row>
    <row r="9628">
      <c r="A9628" s="3" t="n">
        <v>45371.47226767361</v>
      </c>
      <c r="B9628" t="n">
        <v>1.85550643985</v>
      </c>
      <c r="C9628" t="n">
        <v>-0.01447797572062946</v>
      </c>
      <c r="D9628" t="n">
        <v>-0.4141936694</v>
      </c>
      <c r="E9628" t="n">
        <v>-0.6300278406414935</v>
      </c>
      <c r="F9628" t="n">
        <v>-11.69328274695</v>
      </c>
      <c r="G9628" t="n">
        <v>-10.66469484289513</v>
      </c>
    </row>
    <row r="9629">
      <c r="A9629" s="3" t="n">
        <v>45371.47226879629</v>
      </c>
      <c r="B9629" t="n">
        <v>0.12449542175</v>
      </c>
      <c r="C9629" t="n">
        <v>0.2190601704829842</v>
      </c>
      <c r="D9629" t="n">
        <v>1.31441471945</v>
      </c>
      <c r="E9629" t="n">
        <v>-0.7733555735867155</v>
      </c>
      <c r="F9629" t="n">
        <v>-9.445127847749999</v>
      </c>
      <c r="G9629" t="n">
        <v>-10.62597953739525</v>
      </c>
    </row>
    <row r="9630">
      <c r="A9630" s="3" t="n">
        <v>45371.47226883102</v>
      </c>
      <c r="B9630" t="n">
        <v>1.4269460282</v>
      </c>
      <c r="C9630" t="n">
        <v>0.6871572002852002</v>
      </c>
      <c r="D9630" t="n">
        <v>-1.2330097178</v>
      </c>
      <c r="E9630" t="n">
        <v>-0.5060857516884629</v>
      </c>
      <c r="F9630" t="n">
        <v>-11.1402171069</v>
      </c>
      <c r="G9630" t="n">
        <v>-10.41238189955551</v>
      </c>
    </row>
    <row r="9631">
      <c r="A9631" s="3" t="n">
        <v>45371.47227048611</v>
      </c>
      <c r="B9631" t="n">
        <v>-1.7645301478</v>
      </c>
      <c r="C9631" t="n">
        <v>0.9599111568878815</v>
      </c>
      <c r="D9631" t="n">
        <v>-1.95127818375</v>
      </c>
      <c r="E9631" t="n">
        <v>-0.295987464886714</v>
      </c>
      <c r="F9631" t="n">
        <v>-9.52173739755</v>
      </c>
      <c r="G9631" t="n">
        <v>-10.40116014310271</v>
      </c>
    </row>
    <row r="9632">
      <c r="A9632" s="3" t="n">
        <v>45371.47227052083</v>
      </c>
      <c r="B9632" t="n">
        <v>-0.3016721673</v>
      </c>
      <c r="C9632" t="n">
        <v>0.9359301715680679</v>
      </c>
      <c r="D9632" t="n">
        <v>-0.05506433975</v>
      </c>
      <c r="E9632" t="n">
        <v>-0.20156958731049</v>
      </c>
      <c r="F9632" t="n">
        <v>-10.963050168</v>
      </c>
      <c r="G9632" t="n">
        <v>-10.75674634610924</v>
      </c>
    </row>
    <row r="9633">
      <c r="A9633" s="3" t="n">
        <v>45371.47227055555</v>
      </c>
      <c r="B9633" t="n">
        <v>3.51947919855</v>
      </c>
      <c r="C9633" t="n">
        <v>0.5242007601555958</v>
      </c>
      <c r="D9633" t="n">
        <v>-0.01436674225</v>
      </c>
      <c r="E9633" t="n">
        <v>-0.5166562002815864</v>
      </c>
      <c r="F9633" t="n">
        <v>-10.94629060315</v>
      </c>
      <c r="G9633" t="n">
        <v>-10.72331072151984</v>
      </c>
    </row>
    <row r="9634">
      <c r="A9634" s="3" t="n">
        <v>45371.47227106481</v>
      </c>
      <c r="B9634" t="n">
        <v>1.48679601315</v>
      </c>
      <c r="C9634" t="n">
        <v>0.4429831821031481</v>
      </c>
      <c r="D9634" t="n">
        <v>0.58897759235</v>
      </c>
      <c r="E9634" t="n">
        <v>-0.778120713973079</v>
      </c>
      <c r="F9634" t="n">
        <v>-11.0300884274</v>
      </c>
      <c r="G9634" t="n">
        <v>-11.2600255900111</v>
      </c>
    </row>
    <row r="9635">
      <c r="A9635" s="3" t="n">
        <v>45371.4722721875</v>
      </c>
      <c r="B9635" t="n">
        <v>0.5865749630999999</v>
      </c>
      <c r="C9635" t="n">
        <v>0.1838394841410262</v>
      </c>
      <c r="D9635" t="n">
        <v>-0.6105228023999999</v>
      </c>
      <c r="E9635" t="n">
        <v>-0.3154592656710963</v>
      </c>
      <c r="F9635" t="n">
        <v>-11.7770805712</v>
      </c>
      <c r="G9635" t="n">
        <v>-11.08541626657789</v>
      </c>
    </row>
    <row r="9636">
      <c r="A9636" s="3" t="n">
        <v>45371.4722722338</v>
      </c>
      <c r="B9636" t="n">
        <v>-2.3918027084</v>
      </c>
      <c r="C9636" t="n">
        <v>0.1751122971393946</v>
      </c>
      <c r="D9636" t="n">
        <v>-1.1611858132</v>
      </c>
      <c r="E9636" t="n">
        <v>-0.4951796367815864</v>
      </c>
      <c r="F9636" t="n">
        <v>-10.9031903764</v>
      </c>
      <c r="G9636" t="n">
        <v>-11.32060037554747</v>
      </c>
    </row>
    <row r="9637">
      <c r="A9637" s="3" t="n">
        <v>45371.47227275463</v>
      </c>
      <c r="B9637" t="n">
        <v>-1.18273102325</v>
      </c>
      <c r="C9637" t="n">
        <v>-0.6909808565529156</v>
      </c>
      <c r="D9637" t="n">
        <v>-1.71664427585</v>
      </c>
      <c r="E9637" t="n">
        <v>-0.6648679878166684</v>
      </c>
      <c r="F9637" t="n">
        <v>-11.08275994455</v>
      </c>
      <c r="G9637" t="n">
        <v>-11.08022011363733</v>
      </c>
    </row>
    <row r="9638">
      <c r="A9638" s="3" t="n">
        <v>45371.47227387731</v>
      </c>
      <c r="B9638" t="n">
        <v>-0.3375841196</v>
      </c>
      <c r="C9638" t="n">
        <v>-1.30884104477343</v>
      </c>
      <c r="D9638" t="n">
        <v>-0.15562172885</v>
      </c>
      <c r="E9638" t="n">
        <v>-0.6572110286465054</v>
      </c>
      <c r="F9638" t="n">
        <v>-11.79623295865</v>
      </c>
      <c r="G9638" t="n">
        <v>-11.12627319356623</v>
      </c>
    </row>
    <row r="9639">
      <c r="A9639" s="3" t="n">
        <v>45371.47227391203</v>
      </c>
      <c r="B9639" t="n">
        <v>-0.6392562868999999</v>
      </c>
      <c r="C9639" t="n">
        <v>-1.331420959265389</v>
      </c>
      <c r="D9639" t="n">
        <v>0.7948780157499999</v>
      </c>
      <c r="E9639" t="n">
        <v>-0.4779362314796051</v>
      </c>
      <c r="F9639" t="n">
        <v>-9.490611090449999</v>
      </c>
      <c r="G9639" t="n">
        <v>-10.88637336606879</v>
      </c>
    </row>
    <row r="9640">
      <c r="A9640" s="3" t="n">
        <v>45371.47227444444</v>
      </c>
      <c r="B9640" t="n">
        <v>-1.18273102325</v>
      </c>
      <c r="C9640" t="n">
        <v>-1.308015731739398</v>
      </c>
      <c r="D9640" t="n">
        <v>-1.71664427585</v>
      </c>
      <c r="E9640" t="n">
        <v>-0.1420274260175994</v>
      </c>
      <c r="F9640" t="n">
        <v>-11.8441188306</v>
      </c>
      <c r="G9640" t="n">
        <v>-10.83774122862719</v>
      </c>
    </row>
    <row r="9641">
      <c r="A9641" s="3" t="n">
        <v>45371.47227501158</v>
      </c>
      <c r="B9641" t="n">
        <v>-2.2744955611</v>
      </c>
      <c r="C9641" t="n">
        <v>-1.198809791712358</v>
      </c>
      <c r="D9641" t="n">
        <v>0.8930327756000001</v>
      </c>
      <c r="E9641" t="n">
        <v>-0.02797117176293712</v>
      </c>
      <c r="F9641" t="n">
        <v>-10.29985584845</v>
      </c>
      <c r="G9641" t="n">
        <v>-10.82612238285702</v>
      </c>
    </row>
    <row r="9642">
      <c r="A9642" s="3" t="n">
        <v>45371.4722755787</v>
      </c>
      <c r="B9642" t="n">
        <v>-0.1747741163</v>
      </c>
      <c r="C9642" t="n">
        <v>-1.205980647357463</v>
      </c>
      <c r="D9642" t="n">
        <v>-0.1436478092</v>
      </c>
      <c r="E9642" t="n">
        <v>0.01497352014650355</v>
      </c>
      <c r="F9642" t="n">
        <v>-11.39400340225</v>
      </c>
      <c r="G9642" t="n">
        <v>-10.63000309845143</v>
      </c>
    </row>
    <row r="9643">
      <c r="A9643" s="3" t="n">
        <v>45371.47227614583</v>
      </c>
      <c r="B9643" t="n">
        <v>-1.5945416767</v>
      </c>
      <c r="C9643" t="n">
        <v>-0.6736191542491861</v>
      </c>
      <c r="D9643" t="n">
        <v>0.25139347275</v>
      </c>
      <c r="E9643" t="n">
        <v>-0.2300442356847325</v>
      </c>
      <c r="F9643" t="n">
        <v>-9.82101674225</v>
      </c>
      <c r="G9643" t="n">
        <v>-10.81441299130446</v>
      </c>
    </row>
    <row r="9644">
      <c r="A9644" s="3" t="n">
        <v>45371.4722772801</v>
      </c>
      <c r="B9644" t="n">
        <v>-0.76375170865</v>
      </c>
      <c r="C9644" t="n">
        <v>-0.195303000804546</v>
      </c>
      <c r="D9644" t="n">
        <v>-0.56024410785</v>
      </c>
      <c r="E9644" t="n">
        <v>-0.2729496324162012</v>
      </c>
      <c r="F9644" t="n">
        <v>-11.49934643655</v>
      </c>
      <c r="G9644" t="n">
        <v>-10.77871221343966</v>
      </c>
    </row>
    <row r="9645">
      <c r="A9645" s="3" t="n">
        <v>45371.47227731482</v>
      </c>
      <c r="B9645" t="n">
        <v>0.11253130875</v>
      </c>
      <c r="C9645" t="n">
        <v>0.3666305711050128</v>
      </c>
      <c r="D9645" t="n">
        <v>-0.7972708383499999</v>
      </c>
      <c r="E9645" t="n">
        <v>-0.1484001483649187</v>
      </c>
      <c r="F9645" t="n">
        <v>-10.12986737735</v>
      </c>
      <c r="G9645" t="n">
        <v>-10.49975617934339</v>
      </c>
    </row>
    <row r="9646">
      <c r="A9646" s="3" t="n">
        <v>45371.47227784722</v>
      </c>
      <c r="B9646" t="n">
        <v>1.99197578125</v>
      </c>
      <c r="C9646" t="n">
        <v>0.6692270551713307</v>
      </c>
      <c r="D9646" t="n">
        <v>-0.1364693414</v>
      </c>
      <c r="E9646" t="n">
        <v>-0.4493441547579266</v>
      </c>
      <c r="F9646" t="n">
        <v>-10.5608206116</v>
      </c>
      <c r="G9646" t="n">
        <v>-10.66516844236996</v>
      </c>
    </row>
    <row r="9647">
      <c r="A9647" s="3" t="n">
        <v>45371.47227840278</v>
      </c>
      <c r="B9647" t="n">
        <v>2.13323076785</v>
      </c>
      <c r="C9647" t="n">
        <v>0.6529691610460392</v>
      </c>
      <c r="D9647" t="n">
        <v>-0.5865749630999999</v>
      </c>
      <c r="E9647" t="n">
        <v>-0.4550826680199312</v>
      </c>
      <c r="F9647" t="n">
        <v>-11.6717375369</v>
      </c>
      <c r="G9647" t="n">
        <v>-10.38434336136471</v>
      </c>
    </row>
    <row r="9648">
      <c r="A9648" s="3" t="n">
        <v>45371.47227895833</v>
      </c>
      <c r="B9648" t="n">
        <v>-0.5482701882</v>
      </c>
      <c r="C9648" t="n">
        <v>0.6062965248585099</v>
      </c>
      <c r="D9648" t="n">
        <v>-0.15322890625</v>
      </c>
      <c r="E9648" t="n">
        <v>-0.8073488513853169</v>
      </c>
      <c r="F9648" t="n">
        <v>-8.860935900599999</v>
      </c>
      <c r="G9648" t="n">
        <v>-10.71239324552893</v>
      </c>
    </row>
    <row r="9649">
      <c r="A9649" s="3" t="n">
        <v>45371.47227952546</v>
      </c>
      <c r="B9649" t="n">
        <v>0.49799149365</v>
      </c>
      <c r="C9649" t="n">
        <v>0.9467518441320542</v>
      </c>
      <c r="D9649" t="n">
        <v>-0.8307899680499999</v>
      </c>
      <c r="E9649" t="n">
        <v>-0.891933287833802</v>
      </c>
      <c r="F9649" t="n">
        <v>-11.15458384915</v>
      </c>
      <c r="G9649" t="n">
        <v>-10.44840087921052</v>
      </c>
    </row>
    <row r="9650">
      <c r="A9650" s="3" t="n">
        <v>45371.4722800926</v>
      </c>
      <c r="B9650" t="n">
        <v>-0.3375841196</v>
      </c>
      <c r="C9650" t="n">
        <v>0.8283524326122402</v>
      </c>
      <c r="D9650" t="n">
        <v>-1.10133582825</v>
      </c>
      <c r="E9650" t="n">
        <v>-1.03872839162273</v>
      </c>
      <c r="F9650" t="n">
        <v>-10.8648856015</v>
      </c>
      <c r="G9650" t="n">
        <v>-10.48461535180446</v>
      </c>
    </row>
    <row r="9651">
      <c r="A9651" s="3" t="n">
        <v>45371.47228065972</v>
      </c>
      <c r="B9651" t="n">
        <v>0.4812319287999999</v>
      </c>
      <c r="C9651" t="n">
        <v>0.4399284906357822</v>
      </c>
      <c r="D9651" t="n">
        <v>-1.491591465</v>
      </c>
      <c r="E9651" t="n">
        <v>-1.232620354934153</v>
      </c>
      <c r="F9651" t="n">
        <v>-9.8114356452</v>
      </c>
      <c r="G9651" t="n">
        <v>-10.55299837951728</v>
      </c>
    </row>
    <row r="9652">
      <c r="A9652" s="3" t="n">
        <v>45371.47228121528</v>
      </c>
      <c r="B9652" t="n">
        <v>0.5817893178999999</v>
      </c>
      <c r="C9652" t="n">
        <v>-0.1970244907770404</v>
      </c>
      <c r="D9652" t="n">
        <v>-2.02070926575</v>
      </c>
      <c r="E9652" t="n">
        <v>-1.201412782937299</v>
      </c>
      <c r="F9652" t="n">
        <v>-12.06917164145</v>
      </c>
      <c r="G9652" t="n">
        <v>-10.60008444943884</v>
      </c>
    </row>
    <row r="9653">
      <c r="A9653" s="3" t="n">
        <v>45371.47228178241</v>
      </c>
      <c r="B9653" t="n">
        <v>3.0047183334</v>
      </c>
      <c r="C9653" t="n">
        <v>-0.124624325478089</v>
      </c>
      <c r="D9653" t="n">
        <v>-0.1316836962</v>
      </c>
      <c r="E9653" t="n">
        <v>-0.9463088532920773</v>
      </c>
      <c r="F9653" t="n">
        <v>-9.021353081299999</v>
      </c>
      <c r="G9653" t="n">
        <v>-10.91432334723838</v>
      </c>
    </row>
    <row r="9654">
      <c r="A9654" s="3" t="n">
        <v>45371.47228234954</v>
      </c>
      <c r="B9654" t="n">
        <v>-2.4181433703</v>
      </c>
      <c r="C9654" t="n">
        <v>-0.5234279321294887</v>
      </c>
      <c r="D9654" t="n">
        <v>-0.6440419320999999</v>
      </c>
      <c r="E9654" t="n">
        <v>-0.2311896021142197</v>
      </c>
      <c r="F9654" t="n">
        <v>-11.21683646335</v>
      </c>
      <c r="G9654" t="n">
        <v>-10.52219843498616</v>
      </c>
    </row>
    <row r="9655">
      <c r="A9655" s="3" t="n">
        <v>45371.47228291666</v>
      </c>
      <c r="B9655" t="n">
        <v>-2.29604077115</v>
      </c>
      <c r="C9655" t="n">
        <v>-0.5134317326148032</v>
      </c>
      <c r="D9655" t="n">
        <v>-0.2059004234</v>
      </c>
      <c r="E9655" t="n">
        <v>0.2677205391897444</v>
      </c>
      <c r="F9655" t="n">
        <v>-11.56159905075</v>
      </c>
      <c r="G9655" t="n">
        <v>-10.79912229803733</v>
      </c>
    </row>
    <row r="9656">
      <c r="A9656" s="3" t="n">
        <v>45371.4722834838</v>
      </c>
      <c r="B9656" t="n">
        <v>-2.42772446735</v>
      </c>
      <c r="C9656" t="n">
        <v>-0.7832446085904452</v>
      </c>
      <c r="D9656" t="n">
        <v>0.83557561325</v>
      </c>
      <c r="E9656" t="n">
        <v>0.6706612034410278</v>
      </c>
      <c r="F9656" t="n">
        <v>-10.46984431955</v>
      </c>
      <c r="G9656" t="n">
        <v>-11.01164739925388</v>
      </c>
    </row>
    <row r="9657">
      <c r="A9657" s="3" t="n">
        <v>45371.47228403935</v>
      </c>
      <c r="B9657" t="n">
        <v>1.5634153696</v>
      </c>
      <c r="C9657" t="n">
        <v>-1.162990282518651</v>
      </c>
      <c r="D9657" t="n">
        <v>1.67833950095</v>
      </c>
      <c r="E9657" t="n">
        <v>0.6772799606926593</v>
      </c>
      <c r="F9657" t="n">
        <v>-10.71165669525</v>
      </c>
      <c r="G9657" t="n">
        <v>-11.02337729562008</v>
      </c>
    </row>
    <row r="9658">
      <c r="A9658" s="3" t="n">
        <v>45371.47228517361</v>
      </c>
      <c r="B9658" t="n">
        <v>-1.1659714584</v>
      </c>
      <c r="C9658" t="n">
        <v>-1.35350423208392</v>
      </c>
      <c r="D9658" t="n">
        <v>1.52031514285</v>
      </c>
      <c r="E9658" t="n">
        <v>0.4932221242886959</v>
      </c>
      <c r="F9658" t="n">
        <v>-10.2208436694</v>
      </c>
      <c r="G9658" t="n">
        <v>-11.03705101174409</v>
      </c>
    </row>
    <row r="9659">
      <c r="A9659" s="3" t="n">
        <v>45371.47228572916</v>
      </c>
      <c r="B9659" t="n">
        <v>0</v>
      </c>
      <c r="C9659" t="n">
        <v>-0.9201266065074616</v>
      </c>
      <c r="D9659" t="n">
        <v>-0.7326254015499999</v>
      </c>
      <c r="E9659" t="n">
        <v>0.4322563985931248</v>
      </c>
      <c r="F9659" t="n">
        <v>-12.7682779133</v>
      </c>
      <c r="G9659" t="n">
        <v>-10.61052574285131</v>
      </c>
    </row>
    <row r="9660">
      <c r="A9660" s="3" t="n">
        <v>45371.47228685185</v>
      </c>
      <c r="B9660" t="n">
        <v>-2.36547185315</v>
      </c>
      <c r="C9660" t="n">
        <v>-1.382173253290214</v>
      </c>
      <c r="D9660" t="n">
        <v>-0.35434368445</v>
      </c>
      <c r="E9660" t="n">
        <v>0.03503696595489525</v>
      </c>
      <c r="F9660" t="n">
        <v>-10.34055344595</v>
      </c>
      <c r="G9660" t="n">
        <v>-10.57321310833196</v>
      </c>
    </row>
    <row r="9661">
      <c r="A9661" s="3" t="n">
        <v>45371.47228689815</v>
      </c>
      <c r="B9661" t="n">
        <v>-2.50194119455</v>
      </c>
      <c r="C9661" t="n">
        <v>-1.746465749876229</v>
      </c>
      <c r="D9661" t="n">
        <v>-0.96965213205</v>
      </c>
      <c r="E9661" t="n">
        <v>-0.4173269512233112</v>
      </c>
      <c r="F9661" t="n">
        <v>-10.1442341196</v>
      </c>
      <c r="G9661" t="n">
        <v>-10.60468943740119</v>
      </c>
    </row>
    <row r="9662">
      <c r="A9662" s="3" t="n">
        <v>45371.47228743056</v>
      </c>
      <c r="B9662" t="n">
        <v>-1.364693414</v>
      </c>
      <c r="C9662" t="n">
        <v>-2.020560634425297</v>
      </c>
      <c r="D9662" t="n">
        <v>0.3016721673</v>
      </c>
      <c r="E9662" t="n">
        <v>-0.6596930254694658</v>
      </c>
      <c r="F9662" t="n">
        <v>-9.100365260349999</v>
      </c>
      <c r="G9662" t="n">
        <v>-10.66236241462917</v>
      </c>
    </row>
    <row r="9663">
      <c r="A9663" s="3" t="n">
        <v>45371.47228798611</v>
      </c>
      <c r="B9663" t="n">
        <v>-2.1068999126</v>
      </c>
      <c r="C9663" t="n">
        <v>-1.53522538838765</v>
      </c>
      <c r="D9663" t="n">
        <v>-0.3806745397</v>
      </c>
      <c r="E9663" t="n">
        <v>-0.3911500306611899</v>
      </c>
      <c r="F9663" t="n">
        <v>-11.0037477655</v>
      </c>
      <c r="G9663" t="n">
        <v>-10.50441202930166</v>
      </c>
    </row>
    <row r="9664">
      <c r="A9664" s="3" t="n">
        <v>45371.47228854166</v>
      </c>
      <c r="B9664" t="n">
        <v>-2.3918027084</v>
      </c>
      <c r="C9664" t="n">
        <v>-1.250733923263873</v>
      </c>
      <c r="D9664" t="n">
        <v>-0.9959829872999999</v>
      </c>
      <c r="E9664" t="n">
        <v>-0.0954355975404431</v>
      </c>
      <c r="F9664" t="n">
        <v>-11.41795124155</v>
      </c>
      <c r="G9664" t="n">
        <v>-10.22937481483896</v>
      </c>
    </row>
    <row r="9665">
      <c r="A9665" s="3" t="n">
        <v>45371.47228910879</v>
      </c>
      <c r="B9665" t="n">
        <v>0.36152215225</v>
      </c>
      <c r="C9665" t="n">
        <v>-0.7925315747184172</v>
      </c>
      <c r="D9665" t="n">
        <v>-0.02154521005</v>
      </c>
      <c r="E9665" t="n">
        <v>-0.1847582918102569</v>
      </c>
      <c r="F9665" t="n">
        <v>-10.51293473965</v>
      </c>
      <c r="G9665" t="n">
        <v>-10.49655450242264</v>
      </c>
    </row>
    <row r="9666">
      <c r="A9666" s="3" t="n">
        <v>45371.4722896875</v>
      </c>
      <c r="B9666" t="n">
        <v>0.4453199764999999</v>
      </c>
      <c r="C9666" t="n">
        <v>-0.893634410148604</v>
      </c>
      <c r="D9666" t="n">
        <v>0.5386988978</v>
      </c>
      <c r="E9666" t="n">
        <v>-0.02091564140745922</v>
      </c>
      <c r="F9666" t="n">
        <v>-10.91516429605</v>
      </c>
      <c r="G9666" t="n">
        <v>-10.58310198332043</v>
      </c>
    </row>
    <row r="9667">
      <c r="A9667" s="3" t="n">
        <v>45371.47229024306</v>
      </c>
      <c r="B9667" t="n">
        <v>-0.4692678157999999</v>
      </c>
      <c r="C9667" t="n">
        <v>-0.6848751082507012</v>
      </c>
      <c r="D9667" t="n">
        <v>0.7829040961</v>
      </c>
      <c r="E9667" t="n">
        <v>-0.2894186323987188</v>
      </c>
      <c r="F9667" t="n">
        <v>-9.514558929750001</v>
      </c>
      <c r="G9667" t="n">
        <v>-10.96936560488138</v>
      </c>
    </row>
    <row r="9668">
      <c r="A9668" s="3" t="n">
        <v>45371.47229136574</v>
      </c>
      <c r="B9668" t="n">
        <v>-1.07978081155</v>
      </c>
      <c r="C9668" t="n">
        <v>-0.2349033278927745</v>
      </c>
      <c r="D9668" t="n">
        <v>-1.0821834408</v>
      </c>
      <c r="E9668" t="n">
        <v>0.130905336217483</v>
      </c>
      <c r="F9668" t="n">
        <v>-10.824188004</v>
      </c>
      <c r="G9668" t="n">
        <v>-10.86365871872112</v>
      </c>
    </row>
    <row r="9669">
      <c r="A9669" s="3" t="n">
        <v>45371.47229140046</v>
      </c>
      <c r="B9669" t="n">
        <v>-1.3359599295</v>
      </c>
      <c r="C9669" t="n">
        <v>0.07329604506620074</v>
      </c>
      <c r="D9669" t="n">
        <v>-0.5075725906999999</v>
      </c>
      <c r="E9669" t="n">
        <v>0.3280830530433577</v>
      </c>
      <c r="F9669" t="n">
        <v>-11.4466749194</v>
      </c>
      <c r="G9669" t="n">
        <v>-11.10949040364304</v>
      </c>
    </row>
    <row r="9670">
      <c r="A9670" s="3" t="n">
        <v>45371.47229194445</v>
      </c>
      <c r="B9670" t="n">
        <v>-0.7230443045</v>
      </c>
      <c r="C9670" t="n">
        <v>0.07802426764428924</v>
      </c>
      <c r="D9670" t="n">
        <v>0.8834614852</v>
      </c>
      <c r="E9670" t="n">
        <v>0.284680008828206</v>
      </c>
      <c r="F9670" t="n">
        <v>-11.7531327319</v>
      </c>
      <c r="G9670" t="n">
        <v>-11.4655737283688</v>
      </c>
    </row>
    <row r="9671">
      <c r="A9671" s="3" t="n">
        <v>45371.47229305556</v>
      </c>
      <c r="B9671" t="n">
        <v>2.6168653259</v>
      </c>
      <c r="C9671" t="n">
        <v>0.6711949915159693</v>
      </c>
      <c r="D9671" t="n">
        <v>-0.4453199764999999</v>
      </c>
      <c r="E9671" t="n">
        <v>0.1673689754431242</v>
      </c>
      <c r="F9671" t="n">
        <v>-12.7395444288</v>
      </c>
      <c r="G9671" t="n">
        <v>-11.98411632578628</v>
      </c>
    </row>
    <row r="9672">
      <c r="A9672" s="3" t="n">
        <v>45371.47229309028</v>
      </c>
      <c r="B9672" t="n">
        <v>1.33836255875</v>
      </c>
      <c r="C9672" t="n">
        <v>0.9592966068212149</v>
      </c>
      <c r="D9672" t="n">
        <v>2.4564481452</v>
      </c>
      <c r="E9672" t="n">
        <v>0.1649800160688816</v>
      </c>
      <c r="F9672" t="n">
        <v>-10.77390930945</v>
      </c>
      <c r="G9672" t="n">
        <v>-12.26669986029094</v>
      </c>
    </row>
    <row r="9673">
      <c r="A9673" s="3" t="n">
        <v>45371.47229363426</v>
      </c>
      <c r="B9673" t="n">
        <v>0.8690947429499999</v>
      </c>
      <c r="C9673" t="n">
        <v>1.173036886842777</v>
      </c>
      <c r="D9673" t="n">
        <v>-0.6919278040499999</v>
      </c>
      <c r="E9673" t="n">
        <v>0.3722646858342669</v>
      </c>
      <c r="F9673" t="n">
        <v>-12.62222747485</v>
      </c>
      <c r="G9673" t="n">
        <v>-11.96063899995236</v>
      </c>
    </row>
    <row r="9674">
      <c r="A9674" s="3" t="n">
        <v>45371.47229420139</v>
      </c>
      <c r="B9674" t="n">
        <v>0.612915625</v>
      </c>
      <c r="C9674" t="n">
        <v>0.9772575205852012</v>
      </c>
      <c r="D9674" t="n">
        <v>-0.5027869455</v>
      </c>
      <c r="E9674" t="n">
        <v>0.001894260743356746</v>
      </c>
      <c r="F9674" t="n">
        <v>-12.119450336</v>
      </c>
      <c r="G9674" t="n">
        <v>-11.78486908577987</v>
      </c>
    </row>
    <row r="9675">
      <c r="A9675" s="3" t="n">
        <v>45371.47229475695</v>
      </c>
      <c r="B9675" t="n">
        <v>1.1587929906</v>
      </c>
      <c r="C9675" t="n">
        <v>-0.1416224273741263</v>
      </c>
      <c r="D9675" t="n">
        <v>-0.6560158517499999</v>
      </c>
      <c r="E9675" t="n">
        <v>-0.2950872875665509</v>
      </c>
      <c r="F9675" t="n">
        <v>-12.5575918447</v>
      </c>
      <c r="G9675" t="n">
        <v>-11.63997830083686</v>
      </c>
    </row>
    <row r="9676">
      <c r="A9676" s="3" t="n">
        <v>45371.47229532407</v>
      </c>
      <c r="B9676" t="n">
        <v>-1.8315684072</v>
      </c>
      <c r="C9676" t="n">
        <v>-0.959892686554082</v>
      </c>
      <c r="D9676" t="n">
        <v>-0.04549304934999999</v>
      </c>
      <c r="E9676" t="n">
        <v>-0.6613380510031488</v>
      </c>
      <c r="F9676" t="n">
        <v>-10.02452434305</v>
      </c>
      <c r="G9676" t="n">
        <v>-11.35118409373278</v>
      </c>
    </row>
    <row r="9677">
      <c r="A9677" s="3" t="n">
        <v>45371.4722958912</v>
      </c>
      <c r="B9677" t="n">
        <v>-0.6751682392</v>
      </c>
      <c r="C9677" t="n">
        <v>-1.235208373301868</v>
      </c>
      <c r="D9677" t="n">
        <v>-0.3040649899</v>
      </c>
      <c r="E9677" t="n">
        <v>-1.077318565182987</v>
      </c>
      <c r="F9677" t="n">
        <v>-10.4267440928</v>
      </c>
      <c r="G9677" t="n">
        <v>-11.22709188759898</v>
      </c>
    </row>
    <row r="9678">
      <c r="A9678" s="3" t="n">
        <v>45371.47229645833</v>
      </c>
      <c r="B9678" t="n">
        <v>-2.5857390188</v>
      </c>
      <c r="C9678" t="n">
        <v>-1.372251209422614</v>
      </c>
      <c r="D9678" t="n">
        <v>-1.79564664825</v>
      </c>
      <c r="E9678" t="n">
        <v>-0.5848540217512836</v>
      </c>
      <c r="F9678" t="n">
        <v>-11.83932337875</v>
      </c>
      <c r="G9678" t="n">
        <v>-10.68843594246879</v>
      </c>
    </row>
    <row r="9679">
      <c r="A9679" s="3" t="n">
        <v>45371.47229702547</v>
      </c>
      <c r="B9679" t="n">
        <v>-3.46201222955</v>
      </c>
      <c r="C9679" t="n">
        <v>-1.498334622692895</v>
      </c>
      <c r="D9679" t="n">
        <v>-0.42616758905</v>
      </c>
      <c r="E9679" t="n">
        <v>-0.7071418271444075</v>
      </c>
      <c r="F9679" t="n">
        <v>-10.90798582825</v>
      </c>
      <c r="G9679" t="n">
        <v>-10.6379390328118</v>
      </c>
    </row>
    <row r="9680">
      <c r="A9680" s="3" t="n">
        <v>45371.47229758102</v>
      </c>
      <c r="B9680" t="n">
        <v>1.06781669855</v>
      </c>
      <c r="C9680" t="n">
        <v>-1.778935247995693</v>
      </c>
      <c r="D9680" t="n">
        <v>-1.58735340225</v>
      </c>
      <c r="E9680" t="n">
        <v>-0.5967688729080436</v>
      </c>
      <c r="F9680" t="n">
        <v>-9.9790312937</v>
      </c>
      <c r="G9680" t="n">
        <v>-10.28081750616751</v>
      </c>
    </row>
    <row r="9681">
      <c r="A9681" s="3" t="n">
        <v>45371.47229813658</v>
      </c>
      <c r="B9681" t="n">
        <v>-0.9265519052999999</v>
      </c>
      <c r="C9681" t="n">
        <v>-1.207770280974829</v>
      </c>
      <c r="D9681" t="n">
        <v>0.41898912125</v>
      </c>
      <c r="E9681" t="n">
        <v>-0.6838929573946406</v>
      </c>
      <c r="F9681" t="n">
        <v>-10.27351518655</v>
      </c>
      <c r="G9681" t="n">
        <v>-10.51416573710726</v>
      </c>
    </row>
    <row r="9682">
      <c r="A9682" s="3" t="n">
        <v>45371.47229871528</v>
      </c>
      <c r="B9682" t="n">
        <v>-0.96965213205</v>
      </c>
      <c r="C9682" t="n">
        <v>-1.016228850513989</v>
      </c>
      <c r="D9682" t="n">
        <v>0.6368536576499999</v>
      </c>
      <c r="E9682" t="n">
        <v>-0.3929173307189988</v>
      </c>
      <c r="F9682" t="n">
        <v>-9.938333696199999</v>
      </c>
      <c r="G9682" t="n">
        <v>-10.11786145464641</v>
      </c>
    </row>
    <row r="9683">
      <c r="A9683" s="3" t="n">
        <v>45371.47229927083</v>
      </c>
      <c r="B9683" t="n">
        <v>-1.8315684072</v>
      </c>
      <c r="C9683" t="n">
        <v>-0.5463232138554792</v>
      </c>
      <c r="D9683" t="n">
        <v>-1.8674803595</v>
      </c>
      <c r="E9683" t="n">
        <v>-0.1418119311701635</v>
      </c>
      <c r="F9683" t="n">
        <v>-10.81699972955</v>
      </c>
      <c r="G9683" t="n">
        <v>-9.921983473265062</v>
      </c>
    </row>
    <row r="9684">
      <c r="A9684" s="3" t="n">
        <v>45371.47229982639</v>
      </c>
      <c r="B9684" t="n">
        <v>-1.52031514285</v>
      </c>
      <c r="C9684" t="n">
        <v>-0.661625346987298</v>
      </c>
      <c r="D9684" t="n">
        <v>0.29448389285</v>
      </c>
      <c r="E9684" t="n">
        <v>-0.3989181090053624</v>
      </c>
      <c r="F9684" t="n">
        <v>-8.90642894995</v>
      </c>
      <c r="G9684" t="n">
        <v>-10.12448670394607</v>
      </c>
    </row>
    <row r="9685">
      <c r="A9685" s="3" t="n">
        <v>45371.47230040509</v>
      </c>
      <c r="B9685" t="n">
        <v>1.72382274365</v>
      </c>
      <c r="C9685" t="n">
        <v>-0.6793783323400953</v>
      </c>
      <c r="D9685" t="n">
        <v>-0.9864116968999999</v>
      </c>
      <c r="E9685" t="n">
        <v>-0.5177529449289059</v>
      </c>
      <c r="F9685" t="n">
        <v>-11.46104166165</v>
      </c>
      <c r="G9685" t="n">
        <v>-10.35849415207159</v>
      </c>
    </row>
    <row r="9686">
      <c r="A9686" s="3" t="n">
        <v>45371.47230097222</v>
      </c>
      <c r="B9686" t="n">
        <v>-0.73980386935</v>
      </c>
      <c r="C9686" t="n">
        <v>0.2963684612399775</v>
      </c>
      <c r="D9686" t="n">
        <v>0.45968671875</v>
      </c>
      <c r="E9686" t="n">
        <v>-0.9286179767226134</v>
      </c>
      <c r="F9686" t="n">
        <v>-9.021353081299999</v>
      </c>
      <c r="G9686" t="n">
        <v>-10.56839822605656</v>
      </c>
    </row>
    <row r="9687">
      <c r="A9687" s="3" t="n">
        <v>45371.47230152778</v>
      </c>
      <c r="B9687" t="n">
        <v>0.1292908736</v>
      </c>
      <c r="C9687" t="n">
        <v>0.6469048566982538</v>
      </c>
      <c r="D9687" t="n">
        <v>-1.3575149462</v>
      </c>
      <c r="E9687" t="n">
        <v>-0.9141783589476716</v>
      </c>
      <c r="F9687" t="n">
        <v>-11.5352681955</v>
      </c>
      <c r="G9687" t="n">
        <v>-10.47837237898021</v>
      </c>
    </row>
    <row r="9688">
      <c r="A9688" s="3" t="n">
        <v>45371.47230209491</v>
      </c>
      <c r="B9688" t="n">
        <v>-0.14605043845</v>
      </c>
      <c r="C9688" t="n">
        <v>1.129132126184269</v>
      </c>
      <c r="D9688" t="n">
        <v>-1.8698731821</v>
      </c>
      <c r="E9688" t="n">
        <v>-0.7406234904123563</v>
      </c>
      <c r="F9688" t="n">
        <v>-11.1282529939</v>
      </c>
      <c r="G9688" t="n">
        <v>-10.58437099583348</v>
      </c>
    </row>
    <row r="9689">
      <c r="A9689" s="3" t="n">
        <v>45371.47230266203</v>
      </c>
      <c r="B9689" t="n">
        <v>3.31597159775</v>
      </c>
      <c r="C9689" t="n">
        <v>1.081431254743476</v>
      </c>
      <c r="D9689" t="n">
        <v>-0.6608014969499999</v>
      </c>
      <c r="E9689" t="n">
        <v>-0.8302688211812377</v>
      </c>
      <c r="F9689" t="n">
        <v>-10.71404951785</v>
      </c>
      <c r="G9689" t="n">
        <v>-10.92973215463266</v>
      </c>
    </row>
    <row r="9690">
      <c r="A9690" s="3" t="n">
        <v>45371.47230322917</v>
      </c>
      <c r="B9690" t="n">
        <v>1.98719013605</v>
      </c>
      <c r="C9690" t="n">
        <v>0.4972346900100245</v>
      </c>
      <c r="D9690" t="n">
        <v>-0.6703727873499999</v>
      </c>
      <c r="E9690" t="n">
        <v>-0.6390158982487198</v>
      </c>
      <c r="F9690" t="n">
        <v>-10.5847684509</v>
      </c>
      <c r="G9690" t="n">
        <v>-10.83166967787369</v>
      </c>
    </row>
    <row r="9691">
      <c r="A9691" s="3" t="n">
        <v>45371.47230378472</v>
      </c>
      <c r="B9691" t="n">
        <v>-1.23541234705</v>
      </c>
      <c r="C9691" t="n">
        <v>0.937192417721215</v>
      </c>
      <c r="D9691" t="n">
        <v>0.196329133</v>
      </c>
      <c r="E9691" t="n">
        <v>-0.5799527312311206</v>
      </c>
      <c r="F9691" t="n">
        <v>-9.593561302149999</v>
      </c>
      <c r="G9691" t="n">
        <v>-11.03126940865632</v>
      </c>
    </row>
    <row r="9692">
      <c r="A9692" s="3" t="n">
        <v>45371.47230435185</v>
      </c>
      <c r="B9692" t="n">
        <v>0.97683059985</v>
      </c>
      <c r="C9692" t="n">
        <v>0.4921442843023323</v>
      </c>
      <c r="D9692" t="n">
        <v>-0.42377476645</v>
      </c>
      <c r="E9692" t="n">
        <v>-0.04024724595769226</v>
      </c>
      <c r="F9692" t="n">
        <v>-12.1553622883</v>
      </c>
      <c r="G9692" t="n">
        <v>-10.37766295251623</v>
      </c>
    </row>
    <row r="9693">
      <c r="A9693" s="3" t="n">
        <v>45371.47230547453</v>
      </c>
      <c r="B9693" t="n">
        <v>-1.0941475538</v>
      </c>
      <c r="C9693" t="n">
        <v>0.2097579343265741</v>
      </c>
      <c r="D9693" t="n">
        <v>-0.04069759749999999</v>
      </c>
      <c r="E9693" t="n">
        <v>-0.2167264392355483</v>
      </c>
      <c r="F9693" t="n">
        <v>-11.05641928265</v>
      </c>
      <c r="G9693" t="n">
        <v>-10.64149930394828</v>
      </c>
    </row>
    <row r="9694">
      <c r="A9694" s="3" t="n">
        <v>45371.47230550926</v>
      </c>
      <c r="B9694" t="n">
        <v>-0.5458773656</v>
      </c>
      <c r="C9694" t="n">
        <v>-0.6881291330234287</v>
      </c>
      <c r="D9694" t="n">
        <v>-0.39982692715</v>
      </c>
      <c r="E9694" t="n">
        <v>-0.3727637963146864</v>
      </c>
      <c r="F9694" t="n">
        <v>-10.0077647782</v>
      </c>
      <c r="G9694" t="n">
        <v>-10.50975210454618</v>
      </c>
    </row>
    <row r="9695">
      <c r="A9695" s="3" t="n">
        <v>45371.47230604167</v>
      </c>
      <c r="B9695" t="n">
        <v>2.2098501243</v>
      </c>
      <c r="C9695" t="n">
        <v>-0.6246624601252931</v>
      </c>
      <c r="D9695" t="n">
        <v>-0.2298482627</v>
      </c>
      <c r="E9695" t="n">
        <v>-0.548160943490561</v>
      </c>
      <c r="F9695" t="n">
        <v>-10.0101576008</v>
      </c>
      <c r="G9695" t="n">
        <v>-10.59221023525329</v>
      </c>
    </row>
    <row r="9696">
      <c r="A9696" s="3" t="n">
        <v>45371.47230717593</v>
      </c>
      <c r="B9696" t="n">
        <v>-2.56897945395</v>
      </c>
      <c r="C9696" t="n">
        <v>-0.3284730102516326</v>
      </c>
      <c r="D9696" t="n">
        <v>-0.1316836962</v>
      </c>
      <c r="E9696" t="n">
        <v>-0.6043660320865984</v>
      </c>
      <c r="F9696" t="n">
        <v>-9.246405892149999</v>
      </c>
      <c r="G9696" t="n">
        <v>-10.4451153542893</v>
      </c>
    </row>
    <row r="9697">
      <c r="A9697" s="3" t="n">
        <v>45371.47230829861</v>
      </c>
      <c r="B9697" t="n">
        <v>-0.1771669389</v>
      </c>
      <c r="C9697" t="n">
        <v>-0.5764101074927753</v>
      </c>
      <c r="D9697" t="n">
        <v>-2.4875744523</v>
      </c>
      <c r="E9697" t="n">
        <v>-0.3482974161088588</v>
      </c>
      <c r="F9697" t="n">
        <v>-12.92389964215</v>
      </c>
      <c r="G9697" t="n">
        <v>-10.10340908136868</v>
      </c>
    </row>
    <row r="9698">
      <c r="A9698" s="3" t="n">
        <v>45371.47230832176</v>
      </c>
      <c r="B9698" t="n">
        <v>-2.1116855578</v>
      </c>
      <c r="C9698" t="n">
        <v>-0.3429953787794882</v>
      </c>
      <c r="D9698" t="n">
        <v>0.59854888275</v>
      </c>
      <c r="E9698" t="n">
        <v>-0.4092858639724953</v>
      </c>
      <c r="F9698" t="n">
        <v>-8.829819400150001</v>
      </c>
      <c r="G9698" t="n">
        <v>-10.38887702823616</v>
      </c>
    </row>
    <row r="9699">
      <c r="A9699" s="3" t="n">
        <v>45371.47230886574</v>
      </c>
      <c r="B9699" t="n">
        <v>1.3287814617</v>
      </c>
      <c r="C9699" t="n">
        <v>-0.3852376950994183</v>
      </c>
      <c r="D9699" t="n">
        <v>-0.39982692715</v>
      </c>
      <c r="E9699" t="n">
        <v>-0.2743726253357818</v>
      </c>
      <c r="F9699" t="n">
        <v>-11.3365462399</v>
      </c>
      <c r="G9699" t="n">
        <v>-10.70579842198954</v>
      </c>
    </row>
    <row r="9700">
      <c r="A9700" s="3" t="n">
        <v>45371.47230943287</v>
      </c>
      <c r="B9700" t="n">
        <v>-0.14844326105</v>
      </c>
      <c r="C9700" t="n">
        <v>-0.6442522378808877</v>
      </c>
      <c r="D9700" t="n">
        <v>0.7110801915</v>
      </c>
      <c r="E9700" t="n">
        <v>-0.2082318229963876</v>
      </c>
      <c r="F9700" t="n">
        <v>-9.7084854335</v>
      </c>
      <c r="G9700" t="n">
        <v>-10.9785204669759</v>
      </c>
    </row>
    <row r="9701">
      <c r="A9701" s="3" t="n">
        <v>45371.47230998843</v>
      </c>
      <c r="B9701" t="n">
        <v>-1.0582356015</v>
      </c>
      <c r="C9701" t="n">
        <v>-0.3168098631115392</v>
      </c>
      <c r="D9701" t="n">
        <v>0.25378629535</v>
      </c>
      <c r="E9701" t="n">
        <v>0.05418100975163186</v>
      </c>
      <c r="F9701" t="n">
        <v>-11.24796277045</v>
      </c>
      <c r="G9701" t="n">
        <v>-11.22539117675201</v>
      </c>
    </row>
    <row r="9702">
      <c r="A9702" s="3" t="n">
        <v>45371.47231055555</v>
      </c>
      <c r="B9702" t="n">
        <v>-0.07182390459999999</v>
      </c>
      <c r="C9702" t="n">
        <v>-0.7444120347583936</v>
      </c>
      <c r="D9702" t="n">
        <v>-1.2593503797</v>
      </c>
      <c r="E9702" t="n">
        <v>0.04756714439533816</v>
      </c>
      <c r="F9702" t="n">
        <v>-12.1625407561</v>
      </c>
      <c r="G9702" t="n">
        <v>-11.05244502915574</v>
      </c>
    </row>
    <row r="9703">
      <c r="A9703" s="3" t="n">
        <v>45371.47231112268</v>
      </c>
      <c r="B9703" t="n">
        <v>-1.30723625165</v>
      </c>
      <c r="C9703" t="n">
        <v>-1.134733323486949</v>
      </c>
      <c r="D9703" t="n">
        <v>0.38546999155</v>
      </c>
      <c r="E9703" t="n">
        <v>-0.3174227901662014</v>
      </c>
      <c r="F9703" t="n">
        <v>-11.4347108064</v>
      </c>
      <c r="G9703" t="n">
        <v>-11.58383509243092</v>
      </c>
    </row>
    <row r="9704">
      <c r="A9704" s="3" t="n">
        <v>45371.47231167824</v>
      </c>
      <c r="B9704" t="n">
        <v>-2.2218142373</v>
      </c>
      <c r="C9704" t="n">
        <v>-1.844443807151637</v>
      </c>
      <c r="D9704" t="n">
        <v>-0.2059004234</v>
      </c>
      <c r="E9704" t="n">
        <v>-0.04081209985396288</v>
      </c>
      <c r="F9704" t="n">
        <v>-11.55442058295</v>
      </c>
      <c r="G9704" t="n">
        <v>-11.23352324411239</v>
      </c>
    </row>
    <row r="9705">
      <c r="A9705" s="3" t="n">
        <v>45371.47231225694</v>
      </c>
      <c r="B9705" t="n">
        <v>-1.4652508031</v>
      </c>
      <c r="C9705" t="n">
        <v>-1.922225148759679</v>
      </c>
      <c r="D9705" t="n">
        <v>0.208293246</v>
      </c>
      <c r="E9705" t="n">
        <v>-0.2693493117440567</v>
      </c>
      <c r="F9705" t="n">
        <v>-11.0683932023</v>
      </c>
      <c r="G9705" t="n">
        <v>-11.26021063623896</v>
      </c>
    </row>
    <row r="9706">
      <c r="A9706" s="3" t="n">
        <v>45371.4723128125</v>
      </c>
      <c r="B9706" t="n">
        <v>-2.4516625</v>
      </c>
      <c r="C9706" t="n">
        <v>-2.208569933577512</v>
      </c>
      <c r="D9706" t="n">
        <v>-1.28328841235</v>
      </c>
      <c r="E9706" t="n">
        <v>0.1036896193944059</v>
      </c>
      <c r="F9706" t="n">
        <v>-10.3812608501</v>
      </c>
      <c r="G9706" t="n">
        <v>-10.83613430958663</v>
      </c>
    </row>
    <row r="9707">
      <c r="A9707" s="3" t="n">
        <v>45371.47231337963</v>
      </c>
      <c r="B9707" t="n">
        <v>-2.49954837195</v>
      </c>
      <c r="C9707" t="n">
        <v>-1.987868943676462</v>
      </c>
      <c r="D9707" t="n">
        <v>0.8619162751499999</v>
      </c>
      <c r="E9707" t="n">
        <v>0.3442758666731945</v>
      </c>
      <c r="F9707" t="n">
        <v>-11.3030271102</v>
      </c>
      <c r="G9707" t="n">
        <v>-10.76638507151506</v>
      </c>
    </row>
    <row r="9708">
      <c r="A9708" s="3" t="n">
        <v>45371.47231394676</v>
      </c>
      <c r="B9708" t="n">
        <v>-1.2569575571</v>
      </c>
      <c r="C9708" t="n">
        <v>-1.393912087652102</v>
      </c>
      <c r="D9708" t="n">
        <v>1.0199308266</v>
      </c>
      <c r="E9708" t="n">
        <v>-0.01983302382237769</v>
      </c>
      <c r="F9708" t="n">
        <v>-9.72524499835</v>
      </c>
      <c r="G9708" t="n">
        <v>-10.84381908855411</v>
      </c>
    </row>
    <row r="9709">
      <c r="A9709" s="3" t="n">
        <v>45371.47231451389</v>
      </c>
      <c r="B9709" t="n">
        <v>-0.8475495329</v>
      </c>
      <c r="C9709" t="n">
        <v>-0.7749370044810046</v>
      </c>
      <c r="D9709" t="n">
        <v>-1.31441471945</v>
      </c>
      <c r="E9709" t="n">
        <v>-0.2513338099143365</v>
      </c>
      <c r="F9709" t="n">
        <v>-11.49934643655</v>
      </c>
      <c r="G9709" t="n">
        <v>-10.8659188886639</v>
      </c>
    </row>
    <row r="9710">
      <c r="A9710" s="3" t="n">
        <v>45371.47231506944</v>
      </c>
      <c r="B9710" t="n">
        <v>-0.8690947429499999</v>
      </c>
      <c r="C9710" t="n">
        <v>-0.0623293986693475</v>
      </c>
      <c r="D9710" t="n">
        <v>1.37188168845</v>
      </c>
      <c r="E9710" t="n">
        <v>-0.5340893379728453</v>
      </c>
      <c r="F9710" t="n">
        <v>-10.67335192035</v>
      </c>
      <c r="G9710" t="n">
        <v>-11.06016766316378</v>
      </c>
    </row>
    <row r="9711">
      <c r="A9711" s="3" t="n">
        <v>45371.47231563657</v>
      </c>
      <c r="B9711" t="n">
        <v>2.5282720498</v>
      </c>
      <c r="C9711" t="n">
        <v>0.7109261882341511</v>
      </c>
      <c r="D9711" t="n">
        <v>-1.71185863065</v>
      </c>
      <c r="E9711" t="n">
        <v>-0.6634770665286731</v>
      </c>
      <c r="F9711" t="n">
        <v>-12.0117144791</v>
      </c>
      <c r="G9711" t="n">
        <v>-10.90804331944991</v>
      </c>
    </row>
    <row r="9712">
      <c r="A9712" s="3" t="n">
        <v>45371.4723162037</v>
      </c>
      <c r="B9712" t="n">
        <v>1.0223236492</v>
      </c>
      <c r="C9712" t="n">
        <v>1.880246240430308</v>
      </c>
      <c r="D9712" t="n">
        <v>-2.3534979335</v>
      </c>
      <c r="E9712" t="n">
        <v>-1.451309061401985</v>
      </c>
      <c r="F9712" t="n">
        <v>-10.68053038815</v>
      </c>
      <c r="G9712" t="n">
        <v>-10.89039080082614</v>
      </c>
    </row>
    <row r="9713">
      <c r="A9713" s="3" t="n">
        <v>45371.47231732639</v>
      </c>
      <c r="B9713" t="n">
        <v>1.6352392742</v>
      </c>
      <c r="C9713" t="n">
        <v>2.091047862913176</v>
      </c>
      <c r="D9713" t="n">
        <v>-0.9911973420999999</v>
      </c>
      <c r="E9713" t="n">
        <v>-1.251675430241845</v>
      </c>
      <c r="F9713" t="n">
        <v>-10.71404951785</v>
      </c>
      <c r="G9713" t="n">
        <v>-11.06347106407637</v>
      </c>
    </row>
    <row r="9714">
      <c r="A9714" s="3" t="n">
        <v>45371.47231734954</v>
      </c>
      <c r="B9714" t="n">
        <v>2.7509418447</v>
      </c>
      <c r="C9714" t="n">
        <v>2.284069068854435</v>
      </c>
      <c r="D9714" t="n">
        <v>-0.7374110467499999</v>
      </c>
      <c r="E9714" t="n">
        <v>-0.811958159759909</v>
      </c>
      <c r="F9714" t="n">
        <v>-10.8600999563</v>
      </c>
      <c r="G9714" t="n">
        <v>-10.93657331024758</v>
      </c>
    </row>
    <row r="9715">
      <c r="A9715" s="3" t="n">
        <v>45371.47231789352</v>
      </c>
      <c r="B9715" t="n">
        <v>2.5498270665</v>
      </c>
      <c r="C9715" t="n">
        <v>2.280591571330193</v>
      </c>
      <c r="D9715" t="n">
        <v>-0.7326254015499999</v>
      </c>
      <c r="E9715" t="n">
        <v>-0.7344228987748272</v>
      </c>
      <c r="F9715" t="n">
        <v>-9.7084854335</v>
      </c>
      <c r="G9715" t="n">
        <v>-10.74955798022194</v>
      </c>
    </row>
    <row r="9716">
      <c r="A9716" s="3" t="n">
        <v>45371.47231902778</v>
      </c>
      <c r="B9716" t="n">
        <v>3.93606569055</v>
      </c>
      <c r="C9716" t="n">
        <v>1.966387442562476</v>
      </c>
      <c r="D9716" t="n">
        <v>-1.37427451105</v>
      </c>
      <c r="E9716" t="n">
        <v>-0.03415432173624711</v>
      </c>
      <c r="F9716" t="n">
        <v>-12.14099554605</v>
      </c>
      <c r="G9716" t="n">
        <v>-10.58441394850329</v>
      </c>
    </row>
    <row r="9717">
      <c r="A9717" s="3" t="n">
        <v>45371.4723190625</v>
      </c>
      <c r="B9717" t="n">
        <v>-1.30723625165</v>
      </c>
      <c r="C9717" t="n">
        <v>1.82886259473567</v>
      </c>
      <c r="D9717" t="n">
        <v>2.9328944288</v>
      </c>
      <c r="E9717" t="n">
        <v>0.3713964887083928</v>
      </c>
      <c r="F9717" t="n">
        <v>-11.01093603995</v>
      </c>
      <c r="G9717" t="n">
        <v>-10.88500727000667</v>
      </c>
    </row>
    <row r="9718">
      <c r="A9718" s="3" t="n">
        <v>45371.47231958334</v>
      </c>
      <c r="B9718" t="n">
        <v>2.12844512265</v>
      </c>
      <c r="C9718" t="n">
        <v>1.465964722648139</v>
      </c>
      <c r="D9718" t="n">
        <v>-0.05027869455</v>
      </c>
      <c r="E9718" t="n">
        <v>0.4884329130341506</v>
      </c>
      <c r="F9718" t="n">
        <v>-10.32619651035</v>
      </c>
      <c r="G9718" t="n">
        <v>-10.78296658509035</v>
      </c>
    </row>
    <row r="9719">
      <c r="A9719" s="3" t="n">
        <v>45371.47232070602</v>
      </c>
      <c r="B9719" t="n">
        <v>1.5059484006</v>
      </c>
      <c r="C9719" t="n">
        <v>1.120451572203616</v>
      </c>
      <c r="D9719" t="n">
        <v>-0.1771669389</v>
      </c>
      <c r="E9719" t="n">
        <v>0.6730997675483703</v>
      </c>
      <c r="F9719" t="n">
        <v>-9.804257177399998</v>
      </c>
      <c r="G9719" t="n">
        <v>-10.94418711101402</v>
      </c>
    </row>
    <row r="9720">
      <c r="A9720" s="3" t="n">
        <v>45371.47232074074</v>
      </c>
      <c r="B9720" t="n">
        <v>1.086969086</v>
      </c>
      <c r="C9720" t="n">
        <v>1.060681549169001</v>
      </c>
      <c r="D9720" t="n">
        <v>0.9528925672</v>
      </c>
      <c r="E9720" t="n">
        <v>0.721045965254431</v>
      </c>
      <c r="F9720" t="n">
        <v>-11.66694208505</v>
      </c>
      <c r="G9720" t="n">
        <v>-10.79977673762439</v>
      </c>
    </row>
    <row r="9721">
      <c r="A9721" s="3" t="n">
        <v>45371.47232184028</v>
      </c>
      <c r="B9721" t="n">
        <v>0.38786281415</v>
      </c>
      <c r="C9721" t="n">
        <v>0.7284971219305381</v>
      </c>
      <c r="D9721" t="n">
        <v>0.56742257565</v>
      </c>
      <c r="E9721" t="n">
        <v>0.6231019455124728</v>
      </c>
      <c r="F9721" t="n">
        <v>-11.48977514615</v>
      </c>
      <c r="G9721" t="n">
        <v>-10.55679513036063</v>
      </c>
    </row>
    <row r="9722">
      <c r="A9722" s="3" t="n">
        <v>45371.47232239584</v>
      </c>
      <c r="B9722" t="n">
        <v>1.07260234375</v>
      </c>
      <c r="C9722" t="n">
        <v>0.7745390693686502</v>
      </c>
      <c r="D9722" t="n">
        <v>0.2681530376</v>
      </c>
      <c r="E9722" t="n">
        <v>0.1311356896255249</v>
      </c>
      <c r="F9722" t="n">
        <v>-9.734826095399999</v>
      </c>
      <c r="G9722" t="n">
        <v>-10.92034481321297</v>
      </c>
    </row>
    <row r="9723">
      <c r="A9723" s="3" t="n">
        <v>45371.47232243056</v>
      </c>
      <c r="B9723" t="n">
        <v>0.7948780157499999</v>
      </c>
      <c r="C9723" t="n">
        <v>0.1872060682251752</v>
      </c>
      <c r="D9723" t="n">
        <v>0.34955803925</v>
      </c>
      <c r="E9723" t="n">
        <v>0.2079221020153853</v>
      </c>
      <c r="F9723" t="n">
        <v>-11.575965793</v>
      </c>
      <c r="G9723" t="n">
        <v>-10.83456709719187</v>
      </c>
    </row>
    <row r="9724">
      <c r="A9724" s="3" t="n">
        <v>45371.47232297454</v>
      </c>
      <c r="B9724" t="n">
        <v>0.31843173215</v>
      </c>
      <c r="C9724" t="n">
        <v>0.3373711164188821</v>
      </c>
      <c r="D9724" t="n">
        <v>-0.35434368445</v>
      </c>
      <c r="E9724" t="n">
        <v>-0.4739905749996517</v>
      </c>
      <c r="F9724" t="n">
        <v>-9.461887412599999</v>
      </c>
      <c r="G9724" t="n">
        <v>-10.82297083643383</v>
      </c>
    </row>
    <row r="9725">
      <c r="A9725" s="3" t="n">
        <v>45371.47232354167</v>
      </c>
      <c r="B9725" t="n">
        <v>-1.51074385245</v>
      </c>
      <c r="C9725" t="n">
        <v>0.245603480290327</v>
      </c>
      <c r="D9725" t="n">
        <v>-0.5961560601499999</v>
      </c>
      <c r="E9725" t="n">
        <v>-1.044005672304199</v>
      </c>
      <c r="F9725" t="n">
        <v>-11.5807514382</v>
      </c>
      <c r="G9725" t="n">
        <v>-10.35489678025224</v>
      </c>
    </row>
    <row r="9726">
      <c r="A9726" s="3" t="n">
        <v>45371.4723241088</v>
      </c>
      <c r="B9726" t="n">
        <v>0.0766095498</v>
      </c>
      <c r="C9726" t="n">
        <v>-0.01441598123391613</v>
      </c>
      <c r="D9726" t="n">
        <v>-1.37906015625</v>
      </c>
      <c r="E9726" t="n">
        <v>-1.248640580667719</v>
      </c>
      <c r="F9726" t="n">
        <v>-11.21205081815</v>
      </c>
      <c r="G9726" t="n">
        <v>-10.33918595546914</v>
      </c>
    </row>
    <row r="9727">
      <c r="A9727" s="3" t="n">
        <v>45371.47232466436</v>
      </c>
      <c r="B9727" t="n">
        <v>0.7278397563499999</v>
      </c>
      <c r="C9727" t="n">
        <v>-0.8247545578877647</v>
      </c>
      <c r="D9727" t="n">
        <v>-1.84832797205</v>
      </c>
      <c r="E9727" t="n">
        <v>-1.349739301419584</v>
      </c>
      <c r="F9727" t="n">
        <v>-8.76038831815</v>
      </c>
      <c r="G9727" t="n">
        <v>-10.34512841961996</v>
      </c>
    </row>
    <row r="9728">
      <c r="A9728" s="3" t="n">
        <v>45371.47232523148</v>
      </c>
      <c r="B9728" t="n">
        <v>0.6799538843999999</v>
      </c>
      <c r="C9728" t="n">
        <v>-0.986924065788348</v>
      </c>
      <c r="D9728" t="n">
        <v>-2.84670378195</v>
      </c>
      <c r="E9728" t="n">
        <v>-1.30623087572075</v>
      </c>
      <c r="F9728" t="n">
        <v>-10.7954545195</v>
      </c>
      <c r="G9728" t="n">
        <v>-10.07124562387905</v>
      </c>
    </row>
    <row r="9729">
      <c r="A9729" s="3" t="n">
        <v>45371.47232579861</v>
      </c>
      <c r="B9729" t="n">
        <v>-2.40138380545</v>
      </c>
      <c r="C9729" t="n">
        <v>-0.8830026757078115</v>
      </c>
      <c r="D9729" t="n">
        <v>0.2059004234</v>
      </c>
      <c r="E9729" t="n">
        <v>-0.9147641748440586</v>
      </c>
      <c r="F9729" t="n">
        <v>-9.1602152453</v>
      </c>
      <c r="G9729" t="n">
        <v>-10.00900130761366</v>
      </c>
    </row>
    <row r="9730">
      <c r="A9730" s="3" t="n">
        <v>45371.47232635417</v>
      </c>
      <c r="B9730" t="n">
        <v>-2.26970010925</v>
      </c>
      <c r="C9730" t="n">
        <v>-0.5379078280333347</v>
      </c>
      <c r="D9730" t="n">
        <v>0.138862164</v>
      </c>
      <c r="E9730" t="n">
        <v>-0.3256223382510499</v>
      </c>
      <c r="F9730" t="n">
        <v>-11.0396597178</v>
      </c>
      <c r="G9730" t="n">
        <v>-9.78919788906984</v>
      </c>
    </row>
    <row r="9731">
      <c r="A9731" s="3" t="n">
        <v>45371.4723269213</v>
      </c>
      <c r="B9731" t="n">
        <v>-2.20266184985</v>
      </c>
      <c r="C9731" t="n">
        <v>-0.6299639488308875</v>
      </c>
      <c r="D9731" t="n">
        <v>-0.15562172885</v>
      </c>
      <c r="E9731" t="n">
        <v>0.1157538105149188</v>
      </c>
      <c r="F9731" t="n">
        <v>-9.847347597500001</v>
      </c>
      <c r="G9731" t="n">
        <v>-10.23969195926273</v>
      </c>
    </row>
    <row r="9732">
      <c r="A9732" s="3" t="n">
        <v>45371.47232748842</v>
      </c>
      <c r="B9732" t="n">
        <v>2.0853448959</v>
      </c>
      <c r="C9732" t="n">
        <v>-0.7578512599367154</v>
      </c>
      <c r="D9732" t="n">
        <v>0.42377476645</v>
      </c>
      <c r="E9732" t="n">
        <v>0.4762302401287893</v>
      </c>
      <c r="F9732" t="n">
        <v>-10.16099368445</v>
      </c>
      <c r="G9732" t="n">
        <v>-11.00731016255364</v>
      </c>
    </row>
    <row r="9733">
      <c r="A9733" s="3" t="n">
        <v>45371.47232805556</v>
      </c>
      <c r="B9733" t="n">
        <v>0.6009417053499999</v>
      </c>
      <c r="C9733" t="n">
        <v>-0.3242881766645697</v>
      </c>
      <c r="D9733" t="n">
        <v>1.06781669855</v>
      </c>
      <c r="E9733" t="n">
        <v>0.4703762187025655</v>
      </c>
      <c r="F9733" t="n">
        <v>-10.6565923555</v>
      </c>
      <c r="G9733" t="n">
        <v>-11.22203081040399</v>
      </c>
    </row>
    <row r="9734">
      <c r="A9734" s="3" t="n">
        <v>45371.47232861111</v>
      </c>
      <c r="B9734" t="n">
        <v>0.14605043845</v>
      </c>
      <c r="C9734" t="n">
        <v>0.1984010335502338</v>
      </c>
      <c r="D9734" t="n">
        <v>0.55545846265</v>
      </c>
      <c r="E9734" t="n">
        <v>0.1083441435118885</v>
      </c>
      <c r="F9734" t="n">
        <v>-12.20564098285</v>
      </c>
      <c r="G9734" t="n">
        <v>-11.67835263665982</v>
      </c>
    </row>
    <row r="9735">
      <c r="A9735" s="3" t="n">
        <v>45371.47232917824</v>
      </c>
      <c r="B9735" t="n">
        <v>-1.45327688345</v>
      </c>
      <c r="C9735" t="n">
        <v>-0.1480935362519817</v>
      </c>
      <c r="D9735" t="n">
        <v>-0.8667019203499999</v>
      </c>
      <c r="E9735" t="n">
        <v>0.0416408417865969</v>
      </c>
      <c r="F9735" t="n">
        <v>-13.16092637265</v>
      </c>
      <c r="G9735" t="n">
        <v>-11.46816565568092</v>
      </c>
    </row>
    <row r="9736">
      <c r="A9736" s="3" t="n">
        <v>45371.4723303125</v>
      </c>
      <c r="B9736" t="n">
        <v>-1.06781669855</v>
      </c>
      <c r="C9736" t="n">
        <v>-0.363130671443241</v>
      </c>
      <c r="D9736" t="n">
        <v>-0.1101286795</v>
      </c>
      <c r="E9736" t="n">
        <v>-0.2754111015662012</v>
      </c>
      <c r="F9736" t="n">
        <v>-12.1529694657</v>
      </c>
      <c r="G9736" t="n">
        <v>-11.95803907187684</v>
      </c>
    </row>
    <row r="9737">
      <c r="A9737" s="3" t="n">
        <v>45371.47233086805</v>
      </c>
      <c r="B9737" t="n">
        <v>0.8427638877</v>
      </c>
      <c r="C9737" t="n">
        <v>-0.9659162784458071</v>
      </c>
      <c r="D9737" t="n">
        <v>-0.8667019203499999</v>
      </c>
      <c r="E9737" t="n">
        <v>-0.4033707395731946</v>
      </c>
      <c r="F9737" t="n">
        <v>-10.60392083835</v>
      </c>
      <c r="G9737" t="n">
        <v>-12.00802612717113</v>
      </c>
    </row>
    <row r="9738">
      <c r="A9738" s="3" t="n">
        <v>45371.47233143519</v>
      </c>
      <c r="B9738" t="n">
        <v>-1.5993273219</v>
      </c>
      <c r="C9738" t="n">
        <v>-0.8903679499036157</v>
      </c>
      <c r="D9738" t="n">
        <v>0.0766095498</v>
      </c>
      <c r="E9738" t="n">
        <v>-0.4857575491893953</v>
      </c>
      <c r="F9738" t="n">
        <v>-11.39639622485</v>
      </c>
      <c r="G9738" t="n">
        <v>-12.08817807211623</v>
      </c>
    </row>
    <row r="9739">
      <c r="A9739" s="3" t="n">
        <v>45371.47233200231</v>
      </c>
      <c r="B9739" t="n">
        <v>-2.26970010925</v>
      </c>
      <c r="C9739" t="n">
        <v>-0.5999901402694653</v>
      </c>
      <c r="D9739" t="n">
        <v>-0.24900065015</v>
      </c>
      <c r="E9739" t="n">
        <v>-0.1458547169178326</v>
      </c>
      <c r="F9739" t="n">
        <v>-10.7954545195</v>
      </c>
      <c r="G9739" t="n">
        <v>-11.51710195928779</v>
      </c>
    </row>
    <row r="9740">
      <c r="A9740" s="3" t="n">
        <v>45371.47233256944</v>
      </c>
      <c r="B9740" t="n">
        <v>0.5339034459499999</v>
      </c>
      <c r="C9740" t="n">
        <v>-0.9441754383009349</v>
      </c>
      <c r="D9740" t="n">
        <v>-0.8427638877</v>
      </c>
      <c r="E9740" t="n">
        <v>0.2005349057278561</v>
      </c>
      <c r="F9740" t="n">
        <v>-13.9294637265</v>
      </c>
      <c r="G9740" t="n">
        <v>-11.21933377592008</v>
      </c>
    </row>
    <row r="9741">
      <c r="A9741" s="3" t="n">
        <v>45371.472333125</v>
      </c>
      <c r="B9741" t="n">
        <v>-1.7046703562</v>
      </c>
      <c r="C9741" t="n">
        <v>-1.990217990670984</v>
      </c>
      <c r="D9741" t="n">
        <v>1.2282240726</v>
      </c>
      <c r="E9741" t="n">
        <v>0.1377501721835668</v>
      </c>
      <c r="F9741" t="n">
        <v>-10.627858871</v>
      </c>
      <c r="G9741" t="n">
        <v>-10.9212750505442</v>
      </c>
    </row>
    <row r="9742">
      <c r="A9742" s="3" t="n">
        <v>45371.47233424769</v>
      </c>
      <c r="B9742" t="n">
        <v>-1.295262332</v>
      </c>
      <c r="C9742" t="n">
        <v>-2.934052916481477</v>
      </c>
      <c r="D9742" t="n">
        <v>0.2465980209</v>
      </c>
      <c r="E9742" t="n">
        <v>0.354250669860607</v>
      </c>
      <c r="F9742" t="n">
        <v>-11.08754558975</v>
      </c>
      <c r="G9742" t="n">
        <v>-10.73667588248837</v>
      </c>
    </row>
    <row r="9743">
      <c r="A9743" s="3" t="n">
        <v>45371.47233429398</v>
      </c>
      <c r="B9743" t="n">
        <v>-2.4444840322</v>
      </c>
      <c r="C9743" t="n">
        <v>-2.91284970477798</v>
      </c>
      <c r="D9743" t="n">
        <v>1.1228810383</v>
      </c>
      <c r="E9743" t="n">
        <v>0.3282167343701641</v>
      </c>
      <c r="F9743" t="n">
        <v>-8.28872767975</v>
      </c>
      <c r="G9743" t="n">
        <v>-10.37121751465924</v>
      </c>
    </row>
    <row r="9744">
      <c r="A9744" s="3" t="n">
        <v>45371.47233482639</v>
      </c>
      <c r="B9744" t="n">
        <v>-6.607995356199999</v>
      </c>
      <c r="C9744" t="n">
        <v>-3.012635934582526</v>
      </c>
      <c r="D9744" t="n">
        <v>-0.29687671545</v>
      </c>
      <c r="E9744" t="n">
        <v>0.4765960807502345</v>
      </c>
      <c r="F9744" t="n">
        <v>-10.7930616969</v>
      </c>
      <c r="G9744" t="n">
        <v>-10.16293329809222</v>
      </c>
    </row>
    <row r="9745">
      <c r="A9745" s="3" t="n">
        <v>45371.47233538194</v>
      </c>
      <c r="B9745" t="n">
        <v>-4.6734767373</v>
      </c>
      <c r="C9745" t="n">
        <v>-3.164278472324251</v>
      </c>
      <c r="D9745" t="n">
        <v>-0.49081302585</v>
      </c>
      <c r="E9745" t="n">
        <v>0.476055480596738</v>
      </c>
      <c r="F9745" t="n">
        <v>-9.48821826785</v>
      </c>
      <c r="G9745" t="n">
        <v>-9.951311597360517</v>
      </c>
    </row>
    <row r="9746">
      <c r="A9746" s="3" t="n">
        <v>45371.47233596065</v>
      </c>
      <c r="B9746" t="n">
        <v>-1.2306168952</v>
      </c>
      <c r="C9746" t="n">
        <v>-2.614030632566907</v>
      </c>
      <c r="D9746" t="n">
        <v>1.18033820065</v>
      </c>
      <c r="E9746" t="n">
        <v>0.1053223466117719</v>
      </c>
      <c r="F9746" t="n">
        <v>-11.0707860249</v>
      </c>
      <c r="G9746" t="n">
        <v>-10.54982239647672</v>
      </c>
    </row>
    <row r="9747">
      <c r="A9747" s="3" t="n">
        <v>45371.47233651621</v>
      </c>
      <c r="B9747" t="n">
        <v>0.4022295564</v>
      </c>
      <c r="C9747" t="n">
        <v>-2.348648785097908</v>
      </c>
      <c r="D9747" t="n">
        <v>-0.0335191297</v>
      </c>
      <c r="E9747" t="n">
        <v>0.07650275103822868</v>
      </c>
      <c r="F9747" t="n">
        <v>-10.7930616969</v>
      </c>
      <c r="G9747" t="n">
        <v>-10.6339592473611</v>
      </c>
    </row>
    <row r="9748">
      <c r="A9748" s="3" t="n">
        <v>45371.47233708333</v>
      </c>
      <c r="B9748" t="n">
        <v>-1.71664427585</v>
      </c>
      <c r="C9748" t="n">
        <v>-1.395784609178325</v>
      </c>
      <c r="D9748" t="n">
        <v>0.42616758905</v>
      </c>
      <c r="E9748" t="n">
        <v>-0.1252140503188814</v>
      </c>
      <c r="F9748" t="n">
        <v>-11.0683932023</v>
      </c>
      <c r="G9748" t="n">
        <v>-10.97111669767847</v>
      </c>
    </row>
    <row r="9749">
      <c r="A9749" s="3" t="n">
        <v>45371.47233819444</v>
      </c>
      <c r="B9749" t="n">
        <v>-1.503555578</v>
      </c>
      <c r="C9749" t="n">
        <v>-0.7496304526805382</v>
      </c>
      <c r="D9749" t="n">
        <v>-0.59854888275</v>
      </c>
      <c r="E9749" t="n">
        <v>-0.07358551268613062</v>
      </c>
      <c r="F9749" t="n">
        <v>-11.15936949435</v>
      </c>
      <c r="G9749" t="n">
        <v>-10.70438400131646</v>
      </c>
    </row>
    <row r="9750">
      <c r="A9750" s="3" t="n">
        <v>45371.47233822916</v>
      </c>
      <c r="B9750" t="n">
        <v>-1.06781669855</v>
      </c>
      <c r="C9750" t="n">
        <v>-0.7169717936548972</v>
      </c>
      <c r="D9750" t="n">
        <v>-0.9145877922999999</v>
      </c>
      <c r="E9750" t="n">
        <v>-0.4360244609848497</v>
      </c>
      <c r="F9750" t="n">
        <v>-11.05641928265</v>
      </c>
      <c r="G9750" t="n">
        <v>-11.04443898524863</v>
      </c>
    </row>
    <row r="9751">
      <c r="A9751" s="3" t="n">
        <v>45371.47233877315</v>
      </c>
      <c r="B9751" t="n">
        <v>-1.5251105947</v>
      </c>
      <c r="C9751" t="n">
        <v>-0.7820233263459231</v>
      </c>
      <c r="D9751" t="n">
        <v>-0.06703825939999999</v>
      </c>
      <c r="E9751" t="n">
        <v>-0.6784073825527991</v>
      </c>
      <c r="F9751" t="n">
        <v>-9.552863704649999</v>
      </c>
      <c r="G9751" t="n">
        <v>-10.75632660320178</v>
      </c>
    </row>
    <row r="9752">
      <c r="A9752" s="3" t="n">
        <v>45371.47233934027</v>
      </c>
      <c r="B9752" t="n">
        <v>1.1875264751</v>
      </c>
      <c r="C9752" t="n">
        <v>-0.1657083369911427</v>
      </c>
      <c r="D9752" t="n">
        <v>-0.7972708383499999</v>
      </c>
      <c r="E9752" t="n">
        <v>-0.6797461845820533</v>
      </c>
      <c r="F9752" t="n">
        <v>-11.2719008031</v>
      </c>
      <c r="G9752" t="n">
        <v>-10.96429337233628</v>
      </c>
    </row>
    <row r="9753">
      <c r="A9753" s="3" t="n">
        <v>45371.47233989583</v>
      </c>
      <c r="B9753" t="n">
        <v>-1.07260234375</v>
      </c>
      <c r="C9753" t="n">
        <v>0.4468897262797215</v>
      </c>
      <c r="D9753" t="n">
        <v>-0.49799149365</v>
      </c>
      <c r="E9753" t="n">
        <v>-0.6511488044972047</v>
      </c>
      <c r="F9753" t="n">
        <v>-10.7571497446</v>
      </c>
      <c r="G9753" t="n">
        <v>-10.82364392922928</v>
      </c>
    </row>
    <row r="9754">
      <c r="A9754" s="3" t="n">
        <v>45371.47234046296</v>
      </c>
      <c r="B9754" t="n">
        <v>1.68551796875</v>
      </c>
      <c r="C9754" t="n">
        <v>0.9899487658226136</v>
      </c>
      <c r="D9754" t="n">
        <v>-1.41736493115</v>
      </c>
      <c r="E9754" t="n">
        <v>-0.3944614551965046</v>
      </c>
      <c r="F9754" t="n">
        <v>-12.2247933703</v>
      </c>
      <c r="G9754" t="n">
        <v>-10.90690588520586</v>
      </c>
    </row>
    <row r="9755">
      <c r="A9755" s="3" t="n">
        <v>45371.47234215277</v>
      </c>
      <c r="B9755" t="n">
        <v>1.79086100305</v>
      </c>
      <c r="C9755" t="n">
        <v>1.571176658724946</v>
      </c>
      <c r="D9755" t="n">
        <v>0.45250825095</v>
      </c>
      <c r="E9755" t="n">
        <v>-0.410528039639162</v>
      </c>
      <c r="F9755" t="n">
        <v>-9.543292414250001</v>
      </c>
      <c r="G9755" t="n">
        <v>-11.05421388364758</v>
      </c>
    </row>
    <row r="9756">
      <c r="A9756" s="3" t="n">
        <v>45371.47234219907</v>
      </c>
      <c r="B9756" t="n">
        <v>2.63123206815</v>
      </c>
      <c r="C9756" t="n">
        <v>1.874074222947791</v>
      </c>
      <c r="D9756" t="n">
        <v>-0.46447236395</v>
      </c>
      <c r="E9756" t="n">
        <v>-0.3874569697115395</v>
      </c>
      <c r="F9756" t="n">
        <v>-12.0260714147</v>
      </c>
      <c r="G9756" t="n">
        <v>-10.9767962110252</v>
      </c>
    </row>
    <row r="9757">
      <c r="A9757" s="3" t="n">
        <v>45371.47234222222</v>
      </c>
      <c r="B9757" t="n">
        <v>0.2106860686</v>
      </c>
      <c r="C9757" t="n">
        <v>1.638694003837534</v>
      </c>
      <c r="D9757" t="n">
        <v>0.18674803595</v>
      </c>
      <c r="E9757" t="n">
        <v>-0.1262323874848489</v>
      </c>
      <c r="F9757" t="n">
        <v>-9.5049778327</v>
      </c>
      <c r="G9757" t="n">
        <v>-10.42916594674152</v>
      </c>
    </row>
    <row r="9758">
      <c r="A9758" s="3" t="n">
        <v>45371.47234440973</v>
      </c>
      <c r="B9758" t="n">
        <v>2.54024596945</v>
      </c>
      <c r="C9758" t="n">
        <v>1.540526739937301</v>
      </c>
      <c r="D9758" t="n">
        <v>-0.11492413135</v>
      </c>
      <c r="E9758" t="n">
        <v>0.1000165146346157</v>
      </c>
      <c r="F9758" t="n">
        <v>-11.34852015955</v>
      </c>
      <c r="G9758" t="n">
        <v>-10.13277554055049</v>
      </c>
    </row>
    <row r="9759">
      <c r="A9759" s="3" t="n">
        <v>45371.47234443287</v>
      </c>
      <c r="B9759" t="n">
        <v>1.630453629</v>
      </c>
      <c r="C9759" t="n">
        <v>0.8480886014787903</v>
      </c>
      <c r="D9759" t="n">
        <v>-0.84036125845</v>
      </c>
      <c r="E9759" t="n">
        <v>0.1166250707902102</v>
      </c>
      <c r="F9759" t="n">
        <v>-10.0053719556</v>
      </c>
      <c r="G9759" t="n">
        <v>-9.798524401828347</v>
      </c>
    </row>
    <row r="9760">
      <c r="A9760" s="3" t="n">
        <v>45371.47234446759</v>
      </c>
      <c r="B9760" t="n">
        <v>-0.22505281085</v>
      </c>
      <c r="C9760" t="n">
        <v>0.5759591387487195</v>
      </c>
      <c r="D9760" t="n">
        <v>0.5961560601499999</v>
      </c>
      <c r="E9760" t="n">
        <v>-0.2140492466448724</v>
      </c>
      <c r="F9760" t="n">
        <v>-8.76517396335</v>
      </c>
      <c r="G9760" t="n">
        <v>-10.23625028229921</v>
      </c>
    </row>
    <row r="9761">
      <c r="A9761" s="3" t="n">
        <v>45371.47234449074</v>
      </c>
      <c r="B9761" t="n">
        <v>-0.6105228023999999</v>
      </c>
      <c r="C9761" t="n">
        <v>0.1091511919460376</v>
      </c>
      <c r="D9761" t="n">
        <v>0.404622379</v>
      </c>
      <c r="E9761" t="n">
        <v>-0.3150359109904438</v>
      </c>
      <c r="F9761" t="n">
        <v>-9.385268056149998</v>
      </c>
      <c r="G9761" t="n">
        <v>-9.886134041216229</v>
      </c>
    </row>
    <row r="9762">
      <c r="A9762" s="3" t="n">
        <v>45371.47234497685</v>
      </c>
      <c r="B9762" t="n">
        <v>-0.2059004234</v>
      </c>
      <c r="C9762" t="n">
        <v>0.008143245569813551</v>
      </c>
      <c r="D9762" t="n">
        <v>-0.35912932965</v>
      </c>
      <c r="E9762" t="n">
        <v>-0.5313012319420761</v>
      </c>
      <c r="F9762" t="n">
        <v>-10.64461843585</v>
      </c>
      <c r="G9762" t="n">
        <v>-10.14672265418965</v>
      </c>
    </row>
    <row r="9763">
      <c r="A9763" s="3" t="n">
        <v>45371.47234611111</v>
      </c>
      <c r="B9763" t="n">
        <v>-0.28491260245</v>
      </c>
      <c r="C9763" t="n">
        <v>-0.5334437678034979</v>
      </c>
      <c r="D9763" t="n">
        <v>-1.64721319385</v>
      </c>
      <c r="E9763" t="n">
        <v>-0.4915146699411436</v>
      </c>
      <c r="F9763" t="n">
        <v>-10.77630213205</v>
      </c>
      <c r="G9763" t="n">
        <v>-9.955827433959236</v>
      </c>
    </row>
    <row r="9764">
      <c r="A9764" s="3" t="n">
        <v>45371.47234614583</v>
      </c>
      <c r="B9764" t="n">
        <v>0.21548152045</v>
      </c>
      <c r="C9764" t="n">
        <v>-0.7250531818939412</v>
      </c>
      <c r="D9764" t="n">
        <v>-1.09894300565</v>
      </c>
      <c r="E9764" t="n">
        <v>-0.6194235602488363</v>
      </c>
      <c r="F9764" t="n">
        <v>-11.6717375369</v>
      </c>
      <c r="G9764" t="n">
        <v>-10.33383794803919</v>
      </c>
    </row>
    <row r="9765">
      <c r="A9765" s="3" t="n">
        <v>45371.47234666667</v>
      </c>
      <c r="B9765" t="n">
        <v>-1.7357966633</v>
      </c>
      <c r="C9765" t="n">
        <v>-1.32937964449068</v>
      </c>
      <c r="D9765" t="n">
        <v>-0.52911780075</v>
      </c>
      <c r="E9765" t="n">
        <v>-1.11297442447611</v>
      </c>
      <c r="F9765" t="n">
        <v>-8.25520855005</v>
      </c>
      <c r="G9765" t="n">
        <v>-10.61943530153989</v>
      </c>
    </row>
    <row r="9766">
      <c r="A9766" s="3" t="n">
        <v>45371.47234724537</v>
      </c>
      <c r="B9766" t="n">
        <v>-0.8810686625999998</v>
      </c>
      <c r="C9766" t="n">
        <v>-1.784907795016905</v>
      </c>
      <c r="D9766" t="n">
        <v>-0.56502975305</v>
      </c>
      <c r="E9766" t="n">
        <v>-1.12435948793963</v>
      </c>
      <c r="F9766" t="n">
        <v>-11.0636075571</v>
      </c>
      <c r="G9766" t="n">
        <v>-10.61881044191809</v>
      </c>
    </row>
    <row r="9767">
      <c r="A9767" s="3" t="n">
        <v>45371.47234780093</v>
      </c>
      <c r="B9767" t="n">
        <v>-2.638410535949999</v>
      </c>
      <c r="C9767" t="n">
        <v>-2.116852862273666</v>
      </c>
      <c r="D9767" t="n">
        <v>-0.4501056217</v>
      </c>
      <c r="E9767" t="n">
        <v>-1.234497128294642</v>
      </c>
      <c r="F9767" t="n">
        <v>-10.03170281085</v>
      </c>
      <c r="G9767" t="n">
        <v>-10.60267523378476</v>
      </c>
    </row>
    <row r="9768">
      <c r="A9768" s="3" t="n">
        <v>45371.47234836806</v>
      </c>
      <c r="B9768" t="n">
        <v>-2.9664135585</v>
      </c>
      <c r="C9768" t="n">
        <v>-2.296176624112594</v>
      </c>
      <c r="D9768" t="n">
        <v>-2.02549491095</v>
      </c>
      <c r="E9768" t="n">
        <v>-0.8520543055858997</v>
      </c>
      <c r="F9768" t="n">
        <v>-11.7794733938</v>
      </c>
      <c r="G9768" t="n">
        <v>-10.4477378216583</v>
      </c>
    </row>
    <row r="9769">
      <c r="A9769" s="3" t="n">
        <v>45371.47234892361</v>
      </c>
      <c r="B9769" t="n">
        <v>-4.02464916</v>
      </c>
      <c r="C9769" t="n">
        <v>-2.369246727620286</v>
      </c>
      <c r="D9769" t="n">
        <v>-1.75734187335</v>
      </c>
      <c r="E9769" t="n">
        <v>-0.8253445341811212</v>
      </c>
      <c r="F9769" t="n">
        <v>-10.5871612735</v>
      </c>
      <c r="G9769" t="n">
        <v>-10.52487080425947</v>
      </c>
    </row>
    <row r="9770">
      <c r="A9770" s="3" t="n">
        <v>45371.47234949074</v>
      </c>
      <c r="B9770" t="n">
        <v>-0.4165864919999999</v>
      </c>
      <c r="C9770" t="n">
        <v>-2.070244323630658</v>
      </c>
      <c r="D9770" t="n">
        <v>0.2035076008</v>
      </c>
      <c r="E9770" t="n">
        <v>-0.5317677907451063</v>
      </c>
      <c r="F9770" t="n">
        <v>-10.4267440928</v>
      </c>
      <c r="G9770" t="n">
        <v>-10.67091097887299</v>
      </c>
    </row>
    <row r="9771">
      <c r="A9771" s="3" t="n">
        <v>45371.47235005787</v>
      </c>
      <c r="B9771" t="n">
        <v>-1.1994905881</v>
      </c>
      <c r="C9771" t="n">
        <v>-2.080953734054435</v>
      </c>
      <c r="D9771" t="n">
        <v>-0.87627321075</v>
      </c>
      <c r="E9771" t="n">
        <v>-0.212089265344989</v>
      </c>
      <c r="F9771" t="n">
        <v>-10.4219584476</v>
      </c>
      <c r="G9771" t="n">
        <v>-10.49835021662019</v>
      </c>
    </row>
    <row r="9772">
      <c r="A9772" s="3" t="n">
        <v>45371.472350625</v>
      </c>
      <c r="B9772" t="n">
        <v>-1.72621556625</v>
      </c>
      <c r="C9772" t="n">
        <v>-1.470790874570284</v>
      </c>
      <c r="D9772" t="n">
        <v>1.8052277453</v>
      </c>
      <c r="E9772" t="n">
        <v>0.07302625932424267</v>
      </c>
      <c r="F9772" t="n">
        <v>-9.531318494599999</v>
      </c>
      <c r="G9772" t="n">
        <v>-10.5618336225435</v>
      </c>
    </row>
    <row r="9773">
      <c r="A9773" s="3" t="n">
        <v>45371.47235118056</v>
      </c>
      <c r="B9773" t="n">
        <v>-1.68551796875</v>
      </c>
      <c r="C9773" t="n">
        <v>-1.467906690800703</v>
      </c>
      <c r="D9773" t="n">
        <v>-0.59137041495</v>
      </c>
      <c r="E9773" t="n">
        <v>0.4510203146909106</v>
      </c>
      <c r="F9773" t="n">
        <v>-11.2719008031</v>
      </c>
      <c r="G9773" t="n">
        <v>-10.35702621772101</v>
      </c>
    </row>
    <row r="9774">
      <c r="A9774" s="3" t="n">
        <v>45371.47235174769</v>
      </c>
      <c r="B9774" t="n">
        <v>-1.2234384274</v>
      </c>
      <c r="C9774" t="n">
        <v>-1.06932040774266</v>
      </c>
      <c r="D9774" t="n">
        <v>1.03190474625</v>
      </c>
      <c r="E9774" t="n">
        <v>0.2337281986234273</v>
      </c>
      <c r="F9774" t="n">
        <v>-10.1514125874</v>
      </c>
      <c r="G9774" t="n">
        <v>-10.4898119619315</v>
      </c>
    </row>
    <row r="9775">
      <c r="A9775" s="3" t="n">
        <v>45371.4723534375</v>
      </c>
      <c r="B9775" t="n">
        <v>-1.61847970935</v>
      </c>
      <c r="C9775" t="n">
        <v>-0.9220467440055971</v>
      </c>
      <c r="D9775" t="n">
        <v>-0.35434368445</v>
      </c>
      <c r="E9775" t="n">
        <v>0.08712936499044316</v>
      </c>
      <c r="F9775" t="n">
        <v>-11.5687873252</v>
      </c>
      <c r="G9775" t="n">
        <v>-10.6376668239815</v>
      </c>
    </row>
    <row r="9776">
      <c r="A9776" s="3" t="n">
        <v>45371.47235346065</v>
      </c>
      <c r="B9776" t="n">
        <v>0.5841821404999999</v>
      </c>
      <c r="C9776" t="n">
        <v>-0.09362447615850844</v>
      </c>
      <c r="D9776" t="n">
        <v>-0.3040649899</v>
      </c>
      <c r="E9776" t="n">
        <v>-0.0543027585113055</v>
      </c>
      <c r="F9776" t="n">
        <v>-10.26633671875</v>
      </c>
      <c r="G9776" t="n">
        <v>-10.91687840246087</v>
      </c>
    </row>
    <row r="9777">
      <c r="A9777" s="3" t="n">
        <v>45371.47235400463</v>
      </c>
      <c r="B9777" t="n">
        <v>-1.4700364483</v>
      </c>
      <c r="C9777" t="n">
        <v>0.4344225709955724</v>
      </c>
      <c r="D9777" t="n">
        <v>-0.1771669389</v>
      </c>
      <c r="E9777" t="n">
        <v>-0.3785292150010501</v>
      </c>
      <c r="F9777" t="n">
        <v>-10.3214010585</v>
      </c>
      <c r="G9777" t="n">
        <v>-11.04479867671192</v>
      </c>
    </row>
    <row r="9778">
      <c r="A9778" s="3" t="n">
        <v>45371.47235457176</v>
      </c>
      <c r="B9778" t="n">
        <v>2.83952531415</v>
      </c>
      <c r="C9778" t="n">
        <v>0.7103756442747107</v>
      </c>
      <c r="D9778" t="n">
        <v>-1.156400168</v>
      </c>
      <c r="E9778" t="n">
        <v>-0.4889698328364816</v>
      </c>
      <c r="F9778" t="n">
        <v>-11.25992688345</v>
      </c>
      <c r="G9778" t="n">
        <v>-10.85319618899665</v>
      </c>
    </row>
    <row r="9779">
      <c r="A9779" s="3" t="n">
        <v>45371.47235513889</v>
      </c>
      <c r="B9779" t="n">
        <v>1.1875264751</v>
      </c>
      <c r="C9779" t="n">
        <v>0.6290295053840345</v>
      </c>
      <c r="D9779" t="n">
        <v>0.6679799647499999</v>
      </c>
      <c r="E9779" t="n">
        <v>-0.8356439397694664</v>
      </c>
      <c r="F9779" t="n">
        <v>-11.52090145325</v>
      </c>
      <c r="G9779" t="n">
        <v>-11.00515215092987</v>
      </c>
    </row>
    <row r="9780">
      <c r="A9780" s="3" t="n">
        <v>45371.47235569444</v>
      </c>
      <c r="B9780" t="n">
        <v>1.2210456048</v>
      </c>
      <c r="C9780" t="n">
        <v>0.4720506413269245</v>
      </c>
      <c r="D9780" t="n">
        <v>-1.1516145228</v>
      </c>
      <c r="E9780" t="n">
        <v>-0.4093869250439406</v>
      </c>
      <c r="F9780" t="n">
        <v>-11.3341534173</v>
      </c>
      <c r="G9780" t="n">
        <v>-10.84451131460376</v>
      </c>
    </row>
    <row r="9781">
      <c r="A9781" s="3" t="n">
        <v>45371.47235626158</v>
      </c>
      <c r="B9781" t="n">
        <v>-1.0845762634</v>
      </c>
      <c r="C9781" t="n">
        <v>0.4814041052284396</v>
      </c>
      <c r="D9781" t="n">
        <v>-0.4501056217</v>
      </c>
      <c r="E9781" t="n">
        <v>-0.0929898556053616</v>
      </c>
      <c r="F9781" t="n">
        <v>-10.05565065015</v>
      </c>
      <c r="G9781" t="n">
        <v>-10.93376074474012</v>
      </c>
    </row>
    <row r="9782">
      <c r="A9782" s="3" t="n">
        <v>45371.4723568287</v>
      </c>
      <c r="B9782" t="n">
        <v>-0.6177012702</v>
      </c>
      <c r="C9782" t="n">
        <v>0.1147602985748256</v>
      </c>
      <c r="D9782" t="n">
        <v>-0.9457140993999998</v>
      </c>
      <c r="E9782" t="n">
        <v>0.3996343144858986</v>
      </c>
      <c r="F9782" t="n">
        <v>-10.44350365765</v>
      </c>
      <c r="G9782" t="n">
        <v>-10.54541438730935</v>
      </c>
    </row>
    <row r="9783">
      <c r="A9783" s="3" t="n">
        <v>45371.47235739583</v>
      </c>
      <c r="B9783" t="n">
        <v>-0.7230443045</v>
      </c>
      <c r="C9783" t="n">
        <v>-0.4265697074186491</v>
      </c>
      <c r="D9783" t="n">
        <v>0.9528925672</v>
      </c>
      <c r="E9783" t="n">
        <v>0.5580596251290226</v>
      </c>
      <c r="F9783" t="n">
        <v>-11.1761290592</v>
      </c>
      <c r="G9783" t="n">
        <v>-10.44274710546262</v>
      </c>
    </row>
    <row r="9784">
      <c r="A9784" s="3" t="n">
        <v>45371.47235795139</v>
      </c>
      <c r="B9784" t="n">
        <v>0.6153084475999999</v>
      </c>
      <c r="C9784" t="n">
        <v>-0.4714069684814698</v>
      </c>
      <c r="D9784" t="n">
        <v>2.61206987405</v>
      </c>
      <c r="E9784" t="n">
        <v>0.4475640534786726</v>
      </c>
      <c r="F9784" t="n">
        <v>-9.959878906249999</v>
      </c>
      <c r="G9784" t="n">
        <v>-10.51995207207509</v>
      </c>
    </row>
    <row r="9785">
      <c r="A9785" s="3" t="n">
        <v>45371.47235850694</v>
      </c>
      <c r="B9785" t="n">
        <v>1.1300595061</v>
      </c>
      <c r="C9785" t="n">
        <v>-0.3723684214466209</v>
      </c>
      <c r="D9785" t="n">
        <v>0.39025563675</v>
      </c>
      <c r="E9785" t="n">
        <v>0.4771599288362485</v>
      </c>
      <c r="F9785" t="n">
        <v>-10.4961751748</v>
      </c>
      <c r="G9785" t="n">
        <v>-10.59085716900586</v>
      </c>
    </row>
    <row r="9786">
      <c r="A9786" s="3" t="n">
        <v>45371.47235907408</v>
      </c>
      <c r="B9786" t="n">
        <v>-2.566586631349999</v>
      </c>
      <c r="C9786" t="n">
        <v>-0.09108011909965036</v>
      </c>
      <c r="D9786" t="n">
        <v>0.3447625874</v>
      </c>
      <c r="E9786" t="n">
        <v>0.1760264643658514</v>
      </c>
      <c r="F9786" t="n">
        <v>-9.756371305449999</v>
      </c>
      <c r="G9786" t="n">
        <v>-10.68389656076635</v>
      </c>
    </row>
    <row r="9787">
      <c r="A9787" s="3" t="n">
        <v>45371.47236020833</v>
      </c>
      <c r="B9787" t="n">
        <v>0.7781184509</v>
      </c>
      <c r="C9787" t="n">
        <v>-0.1289688314433568</v>
      </c>
      <c r="D9787" t="n">
        <v>-1.86029208505</v>
      </c>
      <c r="E9787" t="n">
        <v>-0.07668082517226119</v>
      </c>
      <c r="F9787" t="n">
        <v>-12.34928879205</v>
      </c>
      <c r="G9787" t="n">
        <v>-10.5715711459477</v>
      </c>
    </row>
    <row r="9788">
      <c r="A9788" s="3" t="n">
        <v>45371.47236023148</v>
      </c>
      <c r="B9788" t="n">
        <v>-0.6153084475999999</v>
      </c>
      <c r="C9788" t="n">
        <v>-0.0313246803137528</v>
      </c>
      <c r="D9788" t="n">
        <v>-0.6488275773</v>
      </c>
      <c r="E9788" t="n">
        <v>-0.7248408187738948</v>
      </c>
      <c r="F9788" t="n">
        <v>-10.67095909775</v>
      </c>
      <c r="G9788" t="n">
        <v>-10.70160691347987</v>
      </c>
    </row>
    <row r="9789">
      <c r="A9789" s="3" t="n">
        <v>45371.47236077546</v>
      </c>
      <c r="B9789" t="n">
        <v>0.5746108501</v>
      </c>
      <c r="C9789" t="n">
        <v>-0.2725231002895112</v>
      </c>
      <c r="D9789" t="n">
        <v>-0.83557561325</v>
      </c>
      <c r="E9789" t="n">
        <v>-1.149557297935784</v>
      </c>
      <c r="F9789" t="n">
        <v>-9.909600211699999</v>
      </c>
      <c r="G9789" t="n">
        <v>-10.71424768532987</v>
      </c>
    </row>
    <row r="9790">
      <c r="A9790" s="3" t="n">
        <v>45371.4723613426</v>
      </c>
      <c r="B9790" t="n">
        <v>-0.07182390459999999</v>
      </c>
      <c r="C9790" t="n">
        <v>-0.142237046018765</v>
      </c>
      <c r="D9790" t="n">
        <v>-0.6799538843999999</v>
      </c>
      <c r="E9790" t="n">
        <v>-1.19380316542716</v>
      </c>
      <c r="F9790" t="n">
        <v>-10.29985584845</v>
      </c>
      <c r="G9790" t="n">
        <v>-10.4779759068646</v>
      </c>
    </row>
    <row r="9791">
      <c r="A9791" s="3" t="n">
        <v>45371.47236190972</v>
      </c>
      <c r="B9791" t="n">
        <v>-0.0766095498</v>
      </c>
      <c r="C9791" t="n">
        <v>0.2549658364688818</v>
      </c>
      <c r="D9791" t="n">
        <v>-0.7254469337499999</v>
      </c>
      <c r="E9791" t="n">
        <v>-1.281969977978442</v>
      </c>
      <c r="F9791" t="n">
        <v>-10.5536421438</v>
      </c>
      <c r="G9791" t="n">
        <v>-10.39281754136821</v>
      </c>
    </row>
    <row r="9792">
      <c r="A9792" s="3" t="n">
        <v>45371.47236246528</v>
      </c>
      <c r="B9792" t="n">
        <v>0.38546999155</v>
      </c>
      <c r="C9792" t="n">
        <v>0.1196901403906763</v>
      </c>
      <c r="D9792" t="n">
        <v>-1.88423992435</v>
      </c>
      <c r="E9792" t="n">
        <v>-0.8415768487228461</v>
      </c>
      <c r="F9792" t="n">
        <v>-11.07797429935</v>
      </c>
      <c r="G9792" t="n">
        <v>-9.975395929684176</v>
      </c>
    </row>
    <row r="9793">
      <c r="A9793" s="3" t="n">
        <v>45371.47236303241</v>
      </c>
      <c r="B9793" t="n">
        <v>-0.7876897413</v>
      </c>
      <c r="C9793" t="n">
        <v>0.5125011981123557</v>
      </c>
      <c r="D9793" t="n">
        <v>-1.07978081155</v>
      </c>
      <c r="E9793" t="n">
        <v>-1.067668981598255</v>
      </c>
      <c r="F9793" t="n">
        <v>-9.042898291349999</v>
      </c>
      <c r="G9793" t="n">
        <v>-10.19820180614001</v>
      </c>
    </row>
    <row r="9794">
      <c r="A9794" s="3" t="n">
        <v>45371.4723641551</v>
      </c>
      <c r="B9794" t="n">
        <v>1.21385733035</v>
      </c>
      <c r="C9794" t="n">
        <v>0.4233629785872972</v>
      </c>
      <c r="D9794" t="n">
        <v>-1.0893619086</v>
      </c>
      <c r="E9794" t="n">
        <v>-0.782751875861424</v>
      </c>
      <c r="F9794" t="n">
        <v>-10.0388910853</v>
      </c>
      <c r="G9794" t="n">
        <v>-10.1420022723597</v>
      </c>
    </row>
    <row r="9795">
      <c r="A9795" s="3" t="n">
        <v>45371.47236418982</v>
      </c>
      <c r="B9795" t="n">
        <v>0.75896606345</v>
      </c>
      <c r="C9795" t="n">
        <v>0.4078198726644534</v>
      </c>
      <c r="D9795" t="n">
        <v>-0.12210259915</v>
      </c>
      <c r="E9795" t="n">
        <v>-0.4056056956815863</v>
      </c>
      <c r="F9795" t="n">
        <v>-10.63265432285</v>
      </c>
      <c r="G9795" t="n">
        <v>-10.11943865656576</v>
      </c>
    </row>
    <row r="9796">
      <c r="A9796" s="3" t="n">
        <v>45371.47236472222</v>
      </c>
      <c r="B9796" t="n">
        <v>0.7781184509</v>
      </c>
      <c r="C9796" t="n">
        <v>0.5379438543279735</v>
      </c>
      <c r="D9796" t="n">
        <v>0.86430909775</v>
      </c>
      <c r="E9796" t="n">
        <v>-0.09407459910757598</v>
      </c>
      <c r="F9796" t="n">
        <v>-9.751585660249999</v>
      </c>
      <c r="G9796" t="n">
        <v>-10.17190384545725</v>
      </c>
    </row>
    <row r="9797">
      <c r="A9797" s="3" t="n">
        <v>45371.47236530093</v>
      </c>
      <c r="B9797" t="n">
        <v>0.59137041495</v>
      </c>
      <c r="C9797" t="n">
        <v>0.1444351071782055</v>
      </c>
      <c r="D9797" t="n">
        <v>-1.48918883575</v>
      </c>
      <c r="E9797" t="n">
        <v>0.294047485495339</v>
      </c>
      <c r="F9797" t="n">
        <v>-11.08515276715</v>
      </c>
      <c r="G9797" t="n">
        <v>-10.4073332806921</v>
      </c>
    </row>
    <row r="9798">
      <c r="A9798" s="3" t="n">
        <v>45371.47236585648</v>
      </c>
      <c r="B9798" t="n">
        <v>-1.24498363745</v>
      </c>
      <c r="C9798" t="n">
        <v>-0.2552452688455719</v>
      </c>
      <c r="D9798" t="n">
        <v>1.78368253525</v>
      </c>
      <c r="E9798" t="n">
        <v>0.2738652397800707</v>
      </c>
      <c r="F9798" t="n">
        <v>-9.792283257749999</v>
      </c>
      <c r="G9798" t="n">
        <v>-10.76490632470422</v>
      </c>
    </row>
    <row r="9799">
      <c r="A9799" s="3" t="n">
        <v>45371.47236642361</v>
      </c>
      <c r="B9799" t="n">
        <v>-0.15562172885</v>
      </c>
      <c r="C9799" t="n">
        <v>-0.6146828564798387</v>
      </c>
      <c r="D9799" t="n">
        <v>0.2801171506</v>
      </c>
      <c r="E9799" t="n">
        <v>0.2626919908128213</v>
      </c>
      <c r="F9799" t="n">
        <v>-11.35330580475</v>
      </c>
      <c r="G9799" t="n">
        <v>-10.86339140178616</v>
      </c>
    </row>
    <row r="9800">
      <c r="A9800" s="3" t="n">
        <v>45371.47236697916</v>
      </c>
      <c r="B9800" t="n">
        <v>0.25139347275</v>
      </c>
      <c r="C9800" t="n">
        <v>-0.3066472248587422</v>
      </c>
      <c r="D9800" t="n">
        <v>-0.4716606384</v>
      </c>
      <c r="E9800" t="n">
        <v>-0.1149289775266903</v>
      </c>
      <c r="F9800" t="n">
        <v>-11.1378242843</v>
      </c>
      <c r="G9800" t="n">
        <v>-11.12474952818371</v>
      </c>
    </row>
    <row r="9801">
      <c r="A9801" s="3" t="n">
        <v>45371.47236866898</v>
      </c>
      <c r="B9801" t="n">
        <v>-2.312800336</v>
      </c>
      <c r="C9801" t="n">
        <v>0.1039111262440562</v>
      </c>
      <c r="D9801" t="n">
        <v>-0.01197391965</v>
      </c>
      <c r="E9801" t="n">
        <v>-0.2162446561227279</v>
      </c>
      <c r="F9801" t="n">
        <v>-11.506534711</v>
      </c>
      <c r="G9801" t="n">
        <v>-11.24246690891239</v>
      </c>
    </row>
    <row r="9802">
      <c r="A9802" s="3" t="n">
        <v>45371.4723687037</v>
      </c>
      <c r="B9802" t="n">
        <v>0.4381415087</v>
      </c>
      <c r="C9802" t="n">
        <v>0.6846075170038483</v>
      </c>
      <c r="D9802" t="n">
        <v>-1.00077843915</v>
      </c>
      <c r="E9802" t="n">
        <v>-0.4286092391660851</v>
      </c>
      <c r="F9802" t="n">
        <v>-11.0683932023</v>
      </c>
      <c r="G9802" t="n">
        <v>-11.43869632954106</v>
      </c>
    </row>
    <row r="9803">
      <c r="A9803" s="3" t="n">
        <v>45371.47236873842</v>
      </c>
      <c r="B9803" t="n">
        <v>2.255333367</v>
      </c>
      <c r="C9803" t="n">
        <v>0.7744931678460395</v>
      </c>
      <c r="D9803" t="n">
        <v>-0.52911780075</v>
      </c>
      <c r="E9803" t="n">
        <v>-1.128468977194759</v>
      </c>
      <c r="F9803" t="n">
        <v>-11.6142705679</v>
      </c>
      <c r="G9803" t="n">
        <v>-11.75206206974141</v>
      </c>
    </row>
    <row r="9804">
      <c r="A9804" s="3" t="n">
        <v>45371.47236979166</v>
      </c>
      <c r="B9804" t="n">
        <v>2.3487122883</v>
      </c>
      <c r="C9804" t="n">
        <v>0.7093473633027993</v>
      </c>
      <c r="D9804" t="n">
        <v>-1.4939842876</v>
      </c>
      <c r="E9804" t="n">
        <v>-1.077921822743593</v>
      </c>
      <c r="F9804" t="n">
        <v>-11.7196136022</v>
      </c>
      <c r="G9804" t="n">
        <v>-11.36450225593115</v>
      </c>
    </row>
    <row r="9805">
      <c r="A9805" s="3" t="n">
        <v>45371.47236982639</v>
      </c>
      <c r="B9805" t="n">
        <v>0.4716606384</v>
      </c>
      <c r="C9805" t="n">
        <v>0.5355748282842674</v>
      </c>
      <c r="D9805" t="n">
        <v>-0.1723812937</v>
      </c>
      <c r="E9805" t="n">
        <v>-1.077609198628441</v>
      </c>
      <c r="F9805" t="n">
        <v>-10.766721035</v>
      </c>
      <c r="G9805" t="n">
        <v>-11.20533623461215</v>
      </c>
    </row>
    <row r="9806">
      <c r="A9806" s="3" t="n">
        <v>45371.47237038195</v>
      </c>
      <c r="B9806" t="n">
        <v>-0.48602738065</v>
      </c>
      <c r="C9806" t="n">
        <v>0.2624910116361314</v>
      </c>
      <c r="D9806" t="n">
        <v>-2.29125512595</v>
      </c>
      <c r="E9806" t="n">
        <v>-0.8052174708740116</v>
      </c>
      <c r="F9806" t="n">
        <v>-12.31337683975</v>
      </c>
      <c r="G9806" t="n">
        <v>-10.89378897649607</v>
      </c>
    </row>
    <row r="9807">
      <c r="A9807" s="3" t="n">
        <v>45371.47237150463</v>
      </c>
      <c r="B9807" t="n">
        <v>-2.8634633468</v>
      </c>
      <c r="C9807" t="n">
        <v>-1.176194765298721</v>
      </c>
      <c r="D9807" t="n">
        <v>-0.9026138726499999</v>
      </c>
      <c r="E9807" t="n">
        <v>-0.6351739545217965</v>
      </c>
      <c r="F9807" t="n">
        <v>-10.2878819288</v>
      </c>
      <c r="G9807" t="n">
        <v>-10.70309660990691</v>
      </c>
    </row>
    <row r="9808">
      <c r="A9808" s="3" t="n">
        <v>45371.47237153935</v>
      </c>
      <c r="B9808" t="n">
        <v>-0.4764462836</v>
      </c>
      <c r="C9808" t="n">
        <v>-2.411853010097093</v>
      </c>
      <c r="D9808" t="n">
        <v>0.6488275773</v>
      </c>
      <c r="E9808" t="n">
        <v>-0.3359043936124717</v>
      </c>
      <c r="F9808" t="n">
        <v>-8.8106670127</v>
      </c>
      <c r="G9808" t="n">
        <v>-10.28722698630784</v>
      </c>
    </row>
    <row r="9809">
      <c r="A9809" s="3" t="n">
        <v>45371.47237206018</v>
      </c>
      <c r="B9809" t="n">
        <v>-2.60249858365</v>
      </c>
      <c r="C9809" t="n">
        <v>-2.976310457111198</v>
      </c>
      <c r="D9809" t="n">
        <v>-0.14844326105</v>
      </c>
      <c r="E9809" t="n">
        <v>-0.02709673404160839</v>
      </c>
      <c r="F9809" t="n">
        <v>-10.8553143111</v>
      </c>
      <c r="G9809" t="n">
        <v>-10.09821409425364</v>
      </c>
    </row>
    <row r="9810">
      <c r="A9810" s="3" t="n">
        <v>45371.47237262732</v>
      </c>
      <c r="B9810" t="n">
        <v>-3.56256961865</v>
      </c>
      <c r="C9810" t="n">
        <v>-2.913057290299309</v>
      </c>
      <c r="D9810" t="n">
        <v>0.84036125845</v>
      </c>
      <c r="E9810" t="n">
        <v>-0.07860377436724961</v>
      </c>
      <c r="F9810" t="n">
        <v>-9.892840646849999</v>
      </c>
      <c r="G9810" t="n">
        <v>-9.896576660469492</v>
      </c>
    </row>
    <row r="9811">
      <c r="A9811" s="3" t="n">
        <v>45371.47237319445</v>
      </c>
      <c r="B9811" t="n">
        <v>-5.2145684577</v>
      </c>
      <c r="C9811" t="n">
        <v>-3.069149555474718</v>
      </c>
      <c r="D9811" t="n">
        <v>-1.0534499563</v>
      </c>
      <c r="E9811" t="n">
        <v>0.1675701146350821</v>
      </c>
      <c r="F9811" t="n">
        <v>-10.29746302585</v>
      </c>
      <c r="G9811" t="n">
        <v>-9.675952295022521</v>
      </c>
    </row>
    <row r="9812">
      <c r="A9812" s="3" t="n">
        <v>45371.47237375</v>
      </c>
      <c r="B9812" t="n">
        <v>-2.05422839545</v>
      </c>
      <c r="C9812" t="n">
        <v>-2.669212743554203</v>
      </c>
      <c r="D9812" t="n">
        <v>0.6967134492499999</v>
      </c>
      <c r="E9812" t="n">
        <v>-0.1702857337494178</v>
      </c>
      <c r="F9812" t="n">
        <v>-9.445127847749999</v>
      </c>
      <c r="G9812" t="n">
        <v>-10.08476881135446</v>
      </c>
    </row>
    <row r="9813">
      <c r="A9813" s="3" t="n">
        <v>45371.47237431713</v>
      </c>
      <c r="B9813" t="n">
        <v>-0.92895453455</v>
      </c>
      <c r="C9813" t="n">
        <v>-2.469729069559564</v>
      </c>
      <c r="D9813" t="n">
        <v>-0.7948780157499999</v>
      </c>
      <c r="E9813" t="n">
        <v>-0.5151843341272742</v>
      </c>
      <c r="F9813" t="n">
        <v>-10.51054191705</v>
      </c>
      <c r="G9813" t="n">
        <v>-10.50755351762229</v>
      </c>
    </row>
    <row r="9814">
      <c r="A9814" s="3" t="n">
        <v>45371.47237545139</v>
      </c>
      <c r="B9814" t="n">
        <v>-1.44131277045</v>
      </c>
      <c r="C9814" t="n">
        <v>-1.523701683124014</v>
      </c>
      <c r="D9814" t="n">
        <v>-1.0151451814</v>
      </c>
      <c r="E9814" t="n">
        <v>-0.4913142393882298</v>
      </c>
      <c r="F9814" t="n">
        <v>-9.789890435149999</v>
      </c>
      <c r="G9814" t="n">
        <v>-10.5815732660273</v>
      </c>
    </row>
    <row r="9815">
      <c r="A9815" s="3" t="n">
        <v>45371.47237600695</v>
      </c>
      <c r="B9815" t="n">
        <v>-2.77248705475</v>
      </c>
      <c r="C9815" t="n">
        <v>-1.055705668674595</v>
      </c>
      <c r="D9815" t="n">
        <v>0.0598597916</v>
      </c>
      <c r="E9815" t="n">
        <v>-0.4874575513973207</v>
      </c>
      <c r="F9815" t="n">
        <v>-11.04924081485</v>
      </c>
      <c r="G9815" t="n">
        <v>-10.7243893158639</v>
      </c>
    </row>
    <row r="9816">
      <c r="A9816" s="3" t="n">
        <v>45371.4723765625</v>
      </c>
      <c r="B9816" t="n">
        <v>0.5410917204</v>
      </c>
      <c r="C9816" t="n">
        <v>-1.134339457334269</v>
      </c>
      <c r="D9816" t="n">
        <v>-1.1899192977</v>
      </c>
      <c r="E9816" t="n">
        <v>-0.3349647153804204</v>
      </c>
      <c r="F9816" t="n">
        <v>-11.980588172</v>
      </c>
      <c r="G9816" t="n">
        <v>-10.56551801980935</v>
      </c>
    </row>
    <row r="9817">
      <c r="A9817" s="3" t="n">
        <v>45371.4723771412</v>
      </c>
      <c r="B9817" t="n">
        <v>-0.8858543077999999</v>
      </c>
      <c r="C9817" t="n">
        <v>-1.137480854217602</v>
      </c>
      <c r="D9817" t="n">
        <v>-0.2370267305</v>
      </c>
      <c r="E9817" t="n">
        <v>-0.5750424112779737</v>
      </c>
      <c r="F9817" t="n">
        <v>-11.1330386391</v>
      </c>
      <c r="G9817" t="n">
        <v>-11.02114270526087</v>
      </c>
    </row>
    <row r="9818">
      <c r="A9818" s="3" t="n">
        <v>45371.47237770833</v>
      </c>
      <c r="B9818" t="n">
        <v>-0.41898912125</v>
      </c>
      <c r="C9818" t="n">
        <v>-1.033184982691145</v>
      </c>
      <c r="D9818" t="n">
        <v>0.35434368445</v>
      </c>
      <c r="E9818" t="n">
        <v>-0.4988905965819361</v>
      </c>
      <c r="F9818" t="n">
        <v>-9.986219568149998</v>
      </c>
      <c r="G9818" t="n">
        <v>-10.87614647025621</v>
      </c>
    </row>
    <row r="9819">
      <c r="A9819" s="3" t="n">
        <v>45371.47237826389</v>
      </c>
      <c r="B9819" t="n">
        <v>-2.7916394422</v>
      </c>
      <c r="C9819" t="n">
        <v>-0.2637700822517488</v>
      </c>
      <c r="D9819" t="n">
        <v>-0.4453199764999999</v>
      </c>
      <c r="E9819" t="n">
        <v>-0.5369531083660853</v>
      </c>
      <c r="F9819" t="n">
        <v>-9.785104789949999</v>
      </c>
      <c r="G9819" t="n">
        <v>-10.8415729770956</v>
      </c>
    </row>
    <row r="9820">
      <c r="A9820" s="3" t="n">
        <v>45371.47237883102</v>
      </c>
      <c r="B9820" t="n">
        <v>-1.31441471945</v>
      </c>
      <c r="C9820" t="n">
        <v>-0.06286407825792539</v>
      </c>
      <c r="D9820" t="n">
        <v>-1.0965403764</v>
      </c>
      <c r="E9820" t="n">
        <v>-0.4320609742321689</v>
      </c>
      <c r="F9820" t="n">
        <v>-10.67574474295</v>
      </c>
      <c r="G9820" t="n">
        <v>-10.49012721486891</v>
      </c>
    </row>
    <row r="9821">
      <c r="A9821" s="3" t="n">
        <v>45371.4723799537</v>
      </c>
      <c r="B9821" t="n">
        <v>2.57855074435</v>
      </c>
      <c r="C9821" t="n">
        <v>-0.09923438286363664</v>
      </c>
      <c r="D9821" t="n">
        <v>-1.1923121203</v>
      </c>
      <c r="E9821" t="n">
        <v>-0.3912145625328681</v>
      </c>
      <c r="F9821" t="n">
        <v>-12.91432835175</v>
      </c>
      <c r="G9821" t="n">
        <v>-10.55836392004875</v>
      </c>
    </row>
    <row r="9822">
      <c r="A9822" s="3" t="n">
        <v>45371.47237998842</v>
      </c>
      <c r="B9822" t="n">
        <v>0.08379782425</v>
      </c>
      <c r="C9822" t="n">
        <v>-0.04668482020722609</v>
      </c>
      <c r="D9822" t="n">
        <v>-0.196329133</v>
      </c>
      <c r="E9822" t="n">
        <v>-0.6804343188127059</v>
      </c>
      <c r="F9822" t="n">
        <v>-8.801085915649999</v>
      </c>
      <c r="G9822" t="n">
        <v>-10.61815753390574</v>
      </c>
    </row>
    <row r="9823">
      <c r="A9823" s="3" t="n">
        <v>45371.47238052083</v>
      </c>
      <c r="B9823" t="n">
        <v>1.5658081922</v>
      </c>
      <c r="C9823" t="n">
        <v>-0.2836937432938235</v>
      </c>
      <c r="D9823" t="n">
        <v>-0.04549304934999999</v>
      </c>
      <c r="E9823" t="n">
        <v>-0.6669348135969716</v>
      </c>
      <c r="F9823" t="n">
        <v>-10.74039017975</v>
      </c>
      <c r="G9823" t="n">
        <v>-10.61784401827695</v>
      </c>
    </row>
    <row r="9824">
      <c r="A9824" s="3" t="n">
        <v>45371.47238108797</v>
      </c>
      <c r="B9824" t="n">
        <v>-2.6551701008</v>
      </c>
      <c r="C9824" t="n">
        <v>-0.3717436761214461</v>
      </c>
      <c r="D9824" t="n">
        <v>0.15083608365</v>
      </c>
      <c r="E9824" t="n">
        <v>-0.5377765469355493</v>
      </c>
      <c r="F9824" t="n">
        <v>-10.3549201882</v>
      </c>
      <c r="G9824" t="n">
        <v>-10.58450330560084</v>
      </c>
    </row>
    <row r="9825">
      <c r="A9825" s="3" t="n">
        <v>45371.47238165509</v>
      </c>
      <c r="B9825" t="n">
        <v>-0.56502975305</v>
      </c>
      <c r="C9825" t="n">
        <v>-0.7646373245807714</v>
      </c>
      <c r="D9825" t="n">
        <v>-1.74537776035</v>
      </c>
      <c r="E9825" t="n">
        <v>-0.4216113600257586</v>
      </c>
      <c r="F9825" t="n">
        <v>-11.62863731015</v>
      </c>
      <c r="G9825" t="n">
        <v>-10.48024631778453</v>
      </c>
    </row>
    <row r="9826">
      <c r="A9826" s="3" t="n">
        <v>45371.47238221065</v>
      </c>
      <c r="B9826" t="n">
        <v>-2.32477425565</v>
      </c>
      <c r="C9826" t="n">
        <v>-1.116294009790096</v>
      </c>
      <c r="D9826" t="n">
        <v>-0.9313473571499999</v>
      </c>
      <c r="E9826" t="n">
        <v>-0.5438096483060622</v>
      </c>
      <c r="F9826" t="n">
        <v>-9.464280235199999</v>
      </c>
      <c r="G9826" t="n">
        <v>-10.50570538699478</v>
      </c>
    </row>
    <row r="9827">
      <c r="A9827" s="3" t="n">
        <v>45371.47238277778</v>
      </c>
      <c r="B9827" t="n">
        <v>-1.07738798895</v>
      </c>
      <c r="C9827" t="n">
        <v>-1.090359969545574</v>
      </c>
      <c r="D9827" t="n">
        <v>0.3375841196</v>
      </c>
      <c r="E9827" t="n">
        <v>-0.6705733321995357</v>
      </c>
      <c r="F9827" t="n">
        <v>-10.6302516936</v>
      </c>
      <c r="G9827" t="n">
        <v>-11.03088361184502</v>
      </c>
    </row>
    <row r="9828">
      <c r="A9828" s="3" t="n">
        <v>45371.47238334491</v>
      </c>
      <c r="B9828" t="n">
        <v>0.11492413135</v>
      </c>
      <c r="C9828" t="n">
        <v>-0.891413192493942</v>
      </c>
      <c r="D9828" t="n">
        <v>-0.7613588860499999</v>
      </c>
      <c r="E9828" t="n">
        <v>-0.697623250345573</v>
      </c>
      <c r="F9828" t="n">
        <v>-11.49456079135</v>
      </c>
      <c r="G9828" t="n">
        <v>-10.90505629158162</v>
      </c>
    </row>
    <row r="9829">
      <c r="A9829" s="3" t="n">
        <v>45371.47238391203</v>
      </c>
      <c r="B9829" t="n">
        <v>0.2322410853</v>
      </c>
      <c r="C9829" t="n">
        <v>-0.2357537176052452</v>
      </c>
      <c r="D9829" t="n">
        <v>-0.6224967220500001</v>
      </c>
      <c r="E9829" t="n">
        <v>-0.7533984922129392</v>
      </c>
      <c r="F9829" t="n">
        <v>-11.2048625437</v>
      </c>
      <c r="G9829" t="n">
        <v>-11.08896919987136</v>
      </c>
    </row>
    <row r="9830">
      <c r="A9830" s="3" t="n">
        <v>45371.47238447917</v>
      </c>
      <c r="B9830" t="n">
        <v>-0.7086873688999999</v>
      </c>
      <c r="C9830" t="n">
        <v>-0.6341228142258758</v>
      </c>
      <c r="D9830" t="n">
        <v>-1.07978081155</v>
      </c>
      <c r="E9830" t="n">
        <v>-0.5204737531097916</v>
      </c>
      <c r="F9830" t="n">
        <v>-11.22401493115</v>
      </c>
      <c r="G9830" t="n">
        <v>-10.90824893906938</v>
      </c>
    </row>
    <row r="9831">
      <c r="A9831" s="3" t="n">
        <v>45371.47238503472</v>
      </c>
      <c r="B9831" t="n">
        <v>-1.68312514615</v>
      </c>
      <c r="C9831" t="n">
        <v>-0.8108413903447574</v>
      </c>
      <c r="D9831" t="n">
        <v>-0.22026716565</v>
      </c>
      <c r="E9831" t="n">
        <v>-0.6315056273607245</v>
      </c>
      <c r="F9831" t="n">
        <v>-10.9343166835</v>
      </c>
      <c r="G9831" t="n">
        <v>-11.15646480576681</v>
      </c>
    </row>
    <row r="9832">
      <c r="A9832" s="3" t="n">
        <v>45371.47238560185</v>
      </c>
      <c r="B9832" t="n">
        <v>0.3112434577</v>
      </c>
      <c r="C9832" t="n">
        <v>-1.524882847254899</v>
      </c>
      <c r="D9832" t="n">
        <v>-0.6679799647499999</v>
      </c>
      <c r="E9832" t="n">
        <v>-0.4299856676426586</v>
      </c>
      <c r="F9832" t="n">
        <v>-10.488996707</v>
      </c>
      <c r="G9832" t="n">
        <v>-10.66411997661495</v>
      </c>
    </row>
    <row r="9833">
      <c r="A9833" s="3" t="n">
        <v>45371.47238672453</v>
      </c>
      <c r="B9833" t="n">
        <v>-1.7788870834</v>
      </c>
      <c r="C9833" t="n">
        <v>-1.452676620460843</v>
      </c>
      <c r="D9833" t="n">
        <v>-0.5746108501</v>
      </c>
      <c r="E9833" t="n">
        <v>-0.04086819663508168</v>
      </c>
      <c r="F9833" t="n">
        <v>-11.11388625165</v>
      </c>
      <c r="G9833" t="n">
        <v>-10.5614378362076</v>
      </c>
    </row>
    <row r="9834">
      <c r="A9834" s="3" t="n">
        <v>45371.47238729167</v>
      </c>
      <c r="B9834" t="n">
        <v>-3.6846722178</v>
      </c>
      <c r="C9834" t="n">
        <v>-1.542896657494643</v>
      </c>
      <c r="D9834" t="n">
        <v>0.682346707</v>
      </c>
      <c r="E9834" t="n">
        <v>0.3789768005651526</v>
      </c>
      <c r="F9834" t="n">
        <v>-9.617509141449998</v>
      </c>
      <c r="G9834" t="n">
        <v>-10.50426234644805</v>
      </c>
    </row>
    <row r="9835">
      <c r="A9835" s="3" t="n">
        <v>45371.47238731482</v>
      </c>
      <c r="B9835" t="n">
        <v>-1.1923121203</v>
      </c>
      <c r="C9835" t="n">
        <v>-1.322684879986717</v>
      </c>
      <c r="D9835" t="n">
        <v>0.22026716565</v>
      </c>
      <c r="E9835" t="n">
        <v>0.4945056753318197</v>
      </c>
      <c r="F9835" t="n">
        <v>-11.2695079805</v>
      </c>
      <c r="G9835" t="n">
        <v>-10.57616710447707</v>
      </c>
    </row>
    <row r="9836">
      <c r="A9836" s="3" t="n">
        <v>45371.4723878588</v>
      </c>
      <c r="B9836" t="n">
        <v>-0.9959829872999999</v>
      </c>
      <c r="C9836" t="n">
        <v>-1.001181060423779</v>
      </c>
      <c r="D9836" t="n">
        <v>1.58256775705</v>
      </c>
      <c r="E9836" t="n">
        <v>0.412996572320281</v>
      </c>
      <c r="F9836" t="n">
        <v>-9.339784813450001</v>
      </c>
      <c r="G9836" t="n">
        <v>-10.87643125171472</v>
      </c>
    </row>
    <row r="9837">
      <c r="A9837" s="3" t="n">
        <v>45371.4723884375</v>
      </c>
      <c r="B9837" t="n">
        <v>2.12605230005</v>
      </c>
      <c r="C9837" t="n">
        <v>-0.7179902679768086</v>
      </c>
      <c r="D9837" t="n">
        <v>0.2322410853</v>
      </c>
      <c r="E9837" t="n">
        <v>0.3687514134679498</v>
      </c>
      <c r="F9837" t="n">
        <v>-12.2894388071</v>
      </c>
      <c r="G9837" t="n">
        <v>-10.88401028344933</v>
      </c>
    </row>
    <row r="9838">
      <c r="A9838" s="3" t="n">
        <v>45371.47238899305</v>
      </c>
      <c r="B9838" t="n">
        <v>-2.0781664281</v>
      </c>
      <c r="C9838" t="n">
        <v>0.1541513942703969</v>
      </c>
      <c r="D9838" t="n">
        <v>0.3782817171</v>
      </c>
      <c r="E9838" t="n">
        <v>0.02022588416480198</v>
      </c>
      <c r="F9838" t="n">
        <v>-10.60392083835</v>
      </c>
      <c r="G9838" t="n">
        <v>-10.82164833310259</v>
      </c>
    </row>
    <row r="9839">
      <c r="A9839" s="3" t="n">
        <v>45371.47238956019</v>
      </c>
      <c r="B9839" t="n">
        <v>0.6440419320999999</v>
      </c>
      <c r="C9839" t="n">
        <v>0.7429520554525664</v>
      </c>
      <c r="D9839" t="n">
        <v>-1.44131277045</v>
      </c>
      <c r="E9839" t="n">
        <v>-0.1371775232578091</v>
      </c>
      <c r="F9839" t="n">
        <v>-11.4706227587</v>
      </c>
      <c r="G9839" t="n">
        <v>-10.81462727460772</v>
      </c>
    </row>
    <row r="9840">
      <c r="A9840" s="3" t="n">
        <v>45371.4723906713</v>
      </c>
      <c r="B9840" t="n">
        <v>0.8475495329</v>
      </c>
      <c r="C9840" t="n">
        <v>0.833139975136133</v>
      </c>
      <c r="D9840" t="n">
        <v>-0.4094080242</v>
      </c>
      <c r="E9840" t="n">
        <v>-0.4942713444014</v>
      </c>
      <c r="F9840" t="n">
        <v>-11.07558147675</v>
      </c>
      <c r="G9840" t="n">
        <v>-10.60551625915061</v>
      </c>
    </row>
    <row r="9841">
      <c r="A9841" s="3" t="n">
        <v>45371.47239070602</v>
      </c>
      <c r="B9841" t="n">
        <v>1.1875264751</v>
      </c>
      <c r="C9841" t="n">
        <v>0.6557017646381138</v>
      </c>
      <c r="D9841" t="n">
        <v>-0.4333460568499999</v>
      </c>
      <c r="E9841" t="n">
        <v>-0.8256264125054802</v>
      </c>
      <c r="F9841" t="n">
        <v>-9.2679511022</v>
      </c>
      <c r="G9841" t="n">
        <v>-11.06543008528465</v>
      </c>
    </row>
    <row r="9842">
      <c r="A9842" s="3" t="n">
        <v>45371.47239125</v>
      </c>
      <c r="B9842" t="n">
        <v>1.6615799361</v>
      </c>
      <c r="C9842" t="n">
        <v>0.6314305344813538</v>
      </c>
      <c r="D9842" t="n">
        <v>-0.83557561325</v>
      </c>
      <c r="E9842" t="n">
        <v>-0.720220103596622</v>
      </c>
      <c r="F9842" t="n">
        <v>-10.6996827756</v>
      </c>
      <c r="G9842" t="n">
        <v>-10.73474484109269</v>
      </c>
    </row>
    <row r="9843">
      <c r="A9843" s="3" t="n">
        <v>45371.47239180555</v>
      </c>
      <c r="B9843" t="n">
        <v>0.4716606384</v>
      </c>
      <c r="C9843" t="n">
        <v>1.339499970134736</v>
      </c>
      <c r="D9843" t="n">
        <v>0.39743410455</v>
      </c>
      <c r="E9843" t="n">
        <v>-0.6753329634888132</v>
      </c>
      <c r="F9843" t="n">
        <v>-10.893619086</v>
      </c>
      <c r="G9843" t="n">
        <v>-10.94677942693465</v>
      </c>
    </row>
    <row r="9844">
      <c r="A9844" s="3" t="n">
        <v>45371.47239238426</v>
      </c>
      <c r="B9844" t="n">
        <v>0.5363060752</v>
      </c>
      <c r="C9844" t="n">
        <v>1.2725115669204</v>
      </c>
      <c r="D9844" t="n">
        <v>-2.0015568783</v>
      </c>
      <c r="E9844" t="n">
        <v>-0.3684408466919591</v>
      </c>
      <c r="F9844" t="n">
        <v>-11.80341142645</v>
      </c>
      <c r="G9844" t="n">
        <v>-10.89031243906343</v>
      </c>
    </row>
    <row r="9845">
      <c r="A9845" s="3" t="n">
        <v>45371.47239293982</v>
      </c>
      <c r="B9845" t="n">
        <v>-0.1053430343</v>
      </c>
      <c r="C9845" t="n">
        <v>0.8591847916648042</v>
      </c>
      <c r="D9845" t="n">
        <v>0.07182390459999999</v>
      </c>
      <c r="E9845" t="n">
        <v>-0.2311623766593247</v>
      </c>
      <c r="F9845" t="n">
        <v>-12.5719487803</v>
      </c>
      <c r="G9845" t="n">
        <v>-11.15656001485131</v>
      </c>
    </row>
    <row r="9846">
      <c r="A9846" s="3" t="n">
        <v>45371.47239349537</v>
      </c>
      <c r="B9846" t="n">
        <v>2.7317796506</v>
      </c>
      <c r="C9846" t="n">
        <v>0.7783845334314706</v>
      </c>
      <c r="D9846" t="n">
        <v>0.3711032493</v>
      </c>
      <c r="E9846" t="n">
        <v>0.1075582628117718</v>
      </c>
      <c r="F9846" t="n">
        <v>-8.985441129</v>
      </c>
      <c r="G9846" t="n">
        <v>-11.14968511887416</v>
      </c>
    </row>
    <row r="9847">
      <c r="A9847" s="3" t="n">
        <v>45371.47239464121</v>
      </c>
      <c r="B9847" t="n">
        <v>1.8028349227</v>
      </c>
      <c r="C9847" t="n">
        <v>0.781861459472613</v>
      </c>
      <c r="D9847" t="n">
        <v>0.09336911464999999</v>
      </c>
      <c r="E9847" t="n">
        <v>0.4682857335219127</v>
      </c>
      <c r="F9847" t="n">
        <v>-11.41795124155</v>
      </c>
      <c r="G9847" t="n">
        <v>-10.8343263427914</v>
      </c>
    </row>
    <row r="9848">
      <c r="A9848" s="3" t="n">
        <v>45371.47239466435</v>
      </c>
      <c r="B9848" t="n">
        <v>-0.52911780075</v>
      </c>
      <c r="C9848" t="n">
        <v>0.8416217444352007</v>
      </c>
      <c r="D9848" t="n">
        <v>0.9552853897999999</v>
      </c>
      <c r="E9848" t="n">
        <v>0.5008850497424256</v>
      </c>
      <c r="F9848" t="n">
        <v>-10.4866038844</v>
      </c>
      <c r="G9848" t="n">
        <v>-10.55325625555143</v>
      </c>
    </row>
    <row r="9849">
      <c r="A9849" s="3" t="n">
        <v>45371.47239575232</v>
      </c>
      <c r="B9849" t="n">
        <v>-1.4724292709</v>
      </c>
      <c r="C9849" t="n">
        <v>0.4605815469883464</v>
      </c>
      <c r="D9849" t="n">
        <v>0.809244758</v>
      </c>
      <c r="E9849" t="n">
        <v>0.8173997761216807</v>
      </c>
      <c r="F9849" t="n">
        <v>-11.08993841235</v>
      </c>
      <c r="G9849" t="n">
        <v>-10.23128471135994</v>
      </c>
    </row>
    <row r="9850">
      <c r="A9850" s="3" t="n">
        <v>45371.47239578704</v>
      </c>
      <c r="B9850" t="n">
        <v>1.95127818375</v>
      </c>
      <c r="C9850" t="n">
        <v>-0.0002149233643356507</v>
      </c>
      <c r="D9850" t="n">
        <v>0.7182586593</v>
      </c>
      <c r="E9850" t="n">
        <v>0.0721552047828673</v>
      </c>
      <c r="F9850" t="n">
        <v>-9.311051328949999</v>
      </c>
      <c r="G9850" t="n">
        <v>-10.47109616471075</v>
      </c>
    </row>
    <row r="9851">
      <c r="A9851" s="3" t="n">
        <v>45371.47239631944</v>
      </c>
      <c r="B9851" t="n">
        <v>-0.05506433975</v>
      </c>
      <c r="C9851" t="n">
        <v>-1.097679776545924</v>
      </c>
      <c r="D9851" t="n">
        <v>-0.1053430343</v>
      </c>
      <c r="E9851" t="n">
        <v>-0.3165704574111897</v>
      </c>
      <c r="F9851" t="n">
        <v>-10.6494138877</v>
      </c>
      <c r="G9851" t="n">
        <v>-10.57099856559991</v>
      </c>
    </row>
    <row r="9852">
      <c r="A9852" s="3" t="n">
        <v>45371.47239688657</v>
      </c>
      <c r="B9852" t="n">
        <v>-1.2617432023</v>
      </c>
      <c r="C9852" t="n">
        <v>-1.189391795939164</v>
      </c>
      <c r="D9852" t="n">
        <v>-1.22583125</v>
      </c>
      <c r="E9852" t="n">
        <v>-0.535022684172146</v>
      </c>
      <c r="F9852" t="n">
        <v>-10.39802041495</v>
      </c>
      <c r="G9852" t="n">
        <v>-10.49324552383499</v>
      </c>
    </row>
    <row r="9853">
      <c r="A9853" s="3" t="n">
        <v>45371.47239802084</v>
      </c>
      <c r="B9853" t="n">
        <v>-2.43968858035</v>
      </c>
      <c r="C9853" t="n">
        <v>-1.177912780653966</v>
      </c>
      <c r="D9853" t="n">
        <v>-0.6584086743500001</v>
      </c>
      <c r="E9853" t="n">
        <v>-0.8828796468259933</v>
      </c>
      <c r="F9853" t="n">
        <v>-10.7906688743</v>
      </c>
      <c r="G9853" t="n">
        <v>-10.36956812299467</v>
      </c>
    </row>
    <row r="9854">
      <c r="A9854" s="3" t="n">
        <v>45371.47239857639</v>
      </c>
      <c r="B9854" t="n">
        <v>-1.8363540524</v>
      </c>
      <c r="C9854" t="n">
        <v>-1.305141537494409</v>
      </c>
      <c r="D9854" t="n">
        <v>-3.04781856015</v>
      </c>
      <c r="E9854" t="n">
        <v>-1.129270950858978</v>
      </c>
      <c r="F9854" t="n">
        <v>-11.7124351344</v>
      </c>
      <c r="G9854" t="n">
        <v>-10.32300210269432</v>
      </c>
    </row>
    <row r="9855">
      <c r="A9855" s="3" t="n">
        <v>45371.47239914352</v>
      </c>
      <c r="B9855" t="n">
        <v>-2.6192581485</v>
      </c>
      <c r="C9855" t="n">
        <v>-1.551420465090564</v>
      </c>
      <c r="D9855" t="n">
        <v>0.6081299797999999</v>
      </c>
      <c r="E9855" t="n">
        <v>-1.132194475525178</v>
      </c>
      <c r="F9855" t="n">
        <v>-8.738833301450001</v>
      </c>
      <c r="G9855" t="n">
        <v>-10.71052172981297</v>
      </c>
    </row>
    <row r="9856">
      <c r="A9856" s="3" t="n">
        <v>45371.47239969907</v>
      </c>
      <c r="B9856" t="n">
        <v>1.2282240726</v>
      </c>
      <c r="C9856" t="n">
        <v>-1.117573217561658</v>
      </c>
      <c r="D9856" t="n">
        <v>-0.1364693414</v>
      </c>
      <c r="E9856" t="n">
        <v>-0.6779218733701652</v>
      </c>
      <c r="F9856" t="n">
        <v>-11.4682299361</v>
      </c>
      <c r="G9856" t="n">
        <v>-10.71379116177008</v>
      </c>
    </row>
    <row r="9857">
      <c r="A9857" s="3" t="n">
        <v>45371.47240027778</v>
      </c>
      <c r="B9857" t="n">
        <v>-1.17555255545</v>
      </c>
      <c r="C9857" t="n">
        <v>-0.6691048492251767</v>
      </c>
      <c r="D9857" t="n">
        <v>-1.0582356015</v>
      </c>
      <c r="E9857" t="n">
        <v>-0.1965702531496509</v>
      </c>
      <c r="F9857" t="n">
        <v>-9.2895061189</v>
      </c>
      <c r="G9857" t="n">
        <v>-10.63113157184047</v>
      </c>
    </row>
    <row r="9858">
      <c r="A9858" s="3" t="n">
        <v>45371.47240083334</v>
      </c>
      <c r="B9858" t="n">
        <v>-0.5961560601499999</v>
      </c>
      <c r="C9858" t="n">
        <v>-0.5730019651575773</v>
      </c>
      <c r="D9858" t="n">
        <v>-0.42138194385</v>
      </c>
      <c r="E9858" t="n">
        <v>0.4339866208273905</v>
      </c>
      <c r="F9858" t="n">
        <v>-11.86327121805</v>
      </c>
      <c r="G9858" t="n">
        <v>-10.57257679618884</v>
      </c>
    </row>
    <row r="9859">
      <c r="A9859" s="3" t="n">
        <v>45371.47240140046</v>
      </c>
      <c r="B9859" t="n">
        <v>-0.5482701882</v>
      </c>
      <c r="C9859" t="n">
        <v>-0.74731546607879</v>
      </c>
      <c r="D9859" t="n">
        <v>1.03669039145</v>
      </c>
      <c r="E9859" t="n">
        <v>0.8346500163615409</v>
      </c>
      <c r="F9859" t="n">
        <v>-11.992552285</v>
      </c>
      <c r="G9859" t="n">
        <v>-10.85133614866134</v>
      </c>
    </row>
    <row r="9860">
      <c r="A9860" s="3" t="n">
        <v>45371.47240196759</v>
      </c>
      <c r="B9860" t="n">
        <v>-0.7086873688999999</v>
      </c>
      <c r="C9860" t="n">
        <v>-0.9278411025961564</v>
      </c>
      <c r="D9860" t="n">
        <v>1.7764942608</v>
      </c>
      <c r="E9860" t="n">
        <v>0.4695149250925422</v>
      </c>
      <c r="F9860" t="n">
        <v>-10.10352671545</v>
      </c>
      <c r="G9860" t="n">
        <v>-11.35623911320691</v>
      </c>
    </row>
    <row r="9861">
      <c r="A9861" s="3" t="n">
        <v>45371.47240253472</v>
      </c>
      <c r="B9861" t="n">
        <v>-1.2521719119</v>
      </c>
      <c r="C9861" t="n">
        <v>-1.486873483399072</v>
      </c>
      <c r="D9861" t="n">
        <v>0.7469921438</v>
      </c>
      <c r="E9861" t="n">
        <v>0.6769292300843842</v>
      </c>
      <c r="F9861" t="n">
        <v>-10.2543627991</v>
      </c>
      <c r="G9861" t="n">
        <v>-11.18360963582614</v>
      </c>
    </row>
    <row r="9862">
      <c r="A9862" s="3" t="n">
        <v>45371.47240309028</v>
      </c>
      <c r="B9862" t="n">
        <v>-2.30082641635</v>
      </c>
      <c r="C9862" t="n">
        <v>-0.9548193567614245</v>
      </c>
      <c r="D9862" t="n">
        <v>1.27132429935</v>
      </c>
      <c r="E9862" t="n">
        <v>0.7702141081254104</v>
      </c>
      <c r="F9862" t="n">
        <v>-11.980588172</v>
      </c>
      <c r="G9862" t="n">
        <v>-11.72961611088814</v>
      </c>
    </row>
    <row r="9863">
      <c r="A9863" s="3" t="n">
        <v>45371.4724036574</v>
      </c>
      <c r="B9863" t="n">
        <v>-0.9983856165499999</v>
      </c>
      <c r="C9863" t="n">
        <v>-0.8470958896150373</v>
      </c>
      <c r="D9863" t="n">
        <v>-1.24976928265</v>
      </c>
      <c r="E9863" t="n">
        <v>0.4245279583167846</v>
      </c>
      <c r="F9863" t="n">
        <v>-12.68926573425</v>
      </c>
      <c r="G9863" t="n">
        <v>-11.35699712839106</v>
      </c>
    </row>
    <row r="9864">
      <c r="A9864" s="3" t="n">
        <v>45371.47240421296</v>
      </c>
      <c r="B9864" t="n">
        <v>-0.52672497815</v>
      </c>
      <c r="C9864" t="n">
        <v>-0.724427270743242</v>
      </c>
      <c r="D9864" t="n">
        <v>-0.5434845429999999</v>
      </c>
      <c r="E9864" t="n">
        <v>-0.1477706025817021</v>
      </c>
      <c r="F9864" t="n">
        <v>-11.35569862735</v>
      </c>
      <c r="G9864" t="n">
        <v>-11.68951863922136</v>
      </c>
    </row>
    <row r="9865">
      <c r="A9865" s="3" t="n">
        <v>45371.47240479167</v>
      </c>
      <c r="B9865" t="n">
        <v>-0.3112434577</v>
      </c>
      <c r="C9865" t="n">
        <v>-0.5068392864451063</v>
      </c>
      <c r="D9865" t="n">
        <v>0.9888045194999999</v>
      </c>
      <c r="E9865" t="n">
        <v>-0.5166499139674841</v>
      </c>
      <c r="F9865" t="n">
        <v>-11.08993841235</v>
      </c>
      <c r="G9865" t="n">
        <v>-11.89448219608616</v>
      </c>
    </row>
    <row r="9866">
      <c r="A9866" s="3" t="n">
        <v>45371.47240534722</v>
      </c>
      <c r="B9866" t="n">
        <v>1.6639727587</v>
      </c>
      <c r="C9866" t="n">
        <v>-0.2105663543201637</v>
      </c>
      <c r="D9866" t="n">
        <v>-0.5770036727</v>
      </c>
      <c r="E9866" t="n">
        <v>-0.709180078769699</v>
      </c>
      <c r="F9866" t="n">
        <v>-12.92150681955</v>
      </c>
      <c r="G9866" t="n">
        <v>-11.69853652824642</v>
      </c>
    </row>
    <row r="9867">
      <c r="A9867" s="3" t="n">
        <v>45371.47240592592</v>
      </c>
      <c r="B9867" t="n">
        <v>-1.5370747077</v>
      </c>
      <c r="C9867" t="n">
        <v>0.05192490876853181</v>
      </c>
      <c r="D9867" t="n">
        <v>-1.561022547</v>
      </c>
      <c r="E9867" t="n">
        <v>-1.006575152250935</v>
      </c>
      <c r="F9867" t="n">
        <v>-9.62468760925</v>
      </c>
      <c r="G9867" t="n">
        <v>-11.39684387899211</v>
      </c>
    </row>
    <row r="9868">
      <c r="A9868" s="3" t="n">
        <v>45371.47240648148</v>
      </c>
      <c r="B9868" t="n">
        <v>-0.7254469337499999</v>
      </c>
      <c r="C9868" t="n">
        <v>-0.5018044746134047</v>
      </c>
      <c r="D9868" t="n">
        <v>-1.3670862366</v>
      </c>
      <c r="E9868" t="n">
        <v>-0.9039593724611914</v>
      </c>
      <c r="F9868" t="n">
        <v>-13.0771285484</v>
      </c>
      <c r="G9868" t="n">
        <v>-11.14534632773989</v>
      </c>
    </row>
    <row r="9869">
      <c r="A9869" s="3" t="n">
        <v>45371.47240704861</v>
      </c>
      <c r="B9869" t="n">
        <v>-0.1652028259</v>
      </c>
      <c r="C9869" t="n">
        <v>-0.5741888441194656</v>
      </c>
      <c r="D9869" t="n">
        <v>-0.7900825639</v>
      </c>
      <c r="E9869" t="n">
        <v>-1.282243444071566</v>
      </c>
      <c r="F9869" t="n">
        <v>-10.0867671506</v>
      </c>
      <c r="G9869" t="n">
        <v>-11.16657043286553</v>
      </c>
    </row>
    <row r="9870">
      <c r="A9870" s="3" t="n">
        <v>45371.47240760417</v>
      </c>
      <c r="B9870" t="n">
        <v>-0.2801171506</v>
      </c>
      <c r="C9870" t="n">
        <v>-0.6532931005265753</v>
      </c>
      <c r="D9870" t="n">
        <v>-1.30484342905</v>
      </c>
      <c r="E9870" t="n">
        <v>-1.300755473278092</v>
      </c>
      <c r="F9870" t="n">
        <v>-10.697289953</v>
      </c>
      <c r="G9870" t="n">
        <v>-10.83941860010434</v>
      </c>
    </row>
    <row r="9871">
      <c r="A9871" s="3" t="n">
        <v>45371.4724081713</v>
      </c>
      <c r="B9871" t="n">
        <v>-0.90500669525</v>
      </c>
      <c r="C9871" t="n">
        <v>-0.4948515369040807</v>
      </c>
      <c r="D9871" t="n">
        <v>-1.2210456048</v>
      </c>
      <c r="E9871" t="n">
        <v>-0.7383254197103751</v>
      </c>
      <c r="F9871" t="n">
        <v>-10.95346907095</v>
      </c>
      <c r="G9871" t="n">
        <v>-10.21466653142893</v>
      </c>
    </row>
    <row r="9872">
      <c r="A9872" s="3" t="n">
        <v>45371.47240873842</v>
      </c>
      <c r="B9872" t="n">
        <v>-2.30321923895</v>
      </c>
      <c r="C9872" t="n">
        <v>-0.2315230967921916</v>
      </c>
      <c r="D9872" t="n">
        <v>-0.1675956485</v>
      </c>
      <c r="E9872" t="n">
        <v>-0.2619629841108398</v>
      </c>
      <c r="F9872" t="n">
        <v>-10.1178934577</v>
      </c>
      <c r="G9872" t="n">
        <v>-10.34853086998348</v>
      </c>
    </row>
    <row r="9873">
      <c r="A9873" s="3" t="n">
        <v>45371.47240930556</v>
      </c>
      <c r="B9873" t="n">
        <v>1.6711512265</v>
      </c>
      <c r="C9873" t="n">
        <v>-0.7289467419744776</v>
      </c>
      <c r="D9873" t="n">
        <v>-0.9121949697</v>
      </c>
      <c r="E9873" t="n">
        <v>-0.09914116254032662</v>
      </c>
      <c r="F9873" t="n">
        <v>-10.39802041495</v>
      </c>
      <c r="G9873" t="n">
        <v>-10.03511975402497</v>
      </c>
    </row>
    <row r="9874">
      <c r="A9874" s="3" t="n">
        <v>45371.47240986111</v>
      </c>
      <c r="B9874" t="n">
        <v>-0.5075725906999999</v>
      </c>
      <c r="C9874" t="n">
        <v>-1.215276597199771</v>
      </c>
      <c r="D9874" t="n">
        <v>1.41257928595</v>
      </c>
      <c r="E9874" t="n">
        <v>-0.01768173283986017</v>
      </c>
      <c r="F9874" t="n">
        <v>-8.959100467099999</v>
      </c>
      <c r="G9874" t="n">
        <v>-10.28099768335935</v>
      </c>
    </row>
    <row r="9875">
      <c r="A9875" s="3" t="n">
        <v>45371.47241042824</v>
      </c>
      <c r="B9875" t="n">
        <v>-0.4453199764999999</v>
      </c>
      <c r="C9875" t="n">
        <v>-1.213871411693593</v>
      </c>
      <c r="D9875" t="n">
        <v>0.8379684358499999</v>
      </c>
      <c r="E9875" t="n">
        <v>0.2489801681956884</v>
      </c>
      <c r="F9875" t="n">
        <v>-9.679761755649999</v>
      </c>
      <c r="G9875" t="n">
        <v>-10.05608191415679</v>
      </c>
    </row>
    <row r="9876">
      <c r="A9876" s="3" t="n">
        <v>45371.47241099537</v>
      </c>
      <c r="B9876" t="n">
        <v>-3.14837594925</v>
      </c>
      <c r="C9876" t="n">
        <v>-1.267174600543943</v>
      </c>
      <c r="D9876" t="n">
        <v>-0.4668651865499999</v>
      </c>
      <c r="E9876" t="n">
        <v>0.1928097114755251</v>
      </c>
      <c r="F9876" t="n">
        <v>-12.0236785921</v>
      </c>
      <c r="G9876" t="n">
        <v>-10.08177074243266</v>
      </c>
    </row>
    <row r="9877">
      <c r="A9877" s="3" t="n">
        <v>45371.4724115625</v>
      </c>
      <c r="B9877" t="n">
        <v>-2.8347298623</v>
      </c>
      <c r="C9877" t="n">
        <v>-1.193802296772847</v>
      </c>
      <c r="D9877" t="n">
        <v>-0.9026138726499999</v>
      </c>
      <c r="E9877" t="n">
        <v>-0.009876668109440517</v>
      </c>
      <c r="F9877" t="n">
        <v>-9.99818368115</v>
      </c>
      <c r="G9877" t="n">
        <v>-10.10344067295446</v>
      </c>
    </row>
    <row r="9878">
      <c r="A9878" s="3" t="n">
        <v>45371.47241211806</v>
      </c>
      <c r="B9878" t="n">
        <v>-0.5434845429999999</v>
      </c>
      <c r="C9878" t="n">
        <v>-1.206497770985202</v>
      </c>
      <c r="D9878" t="n">
        <v>-0.12449542175</v>
      </c>
      <c r="E9878" t="n">
        <v>-0.3654794212665511</v>
      </c>
      <c r="F9878" t="n">
        <v>-9.89523346945</v>
      </c>
      <c r="G9878" t="n">
        <v>-10.38889716730061</v>
      </c>
    </row>
    <row r="9879">
      <c r="A9879" s="3" t="n">
        <v>45371.47241268519</v>
      </c>
      <c r="B9879" t="n">
        <v>1.0271092944</v>
      </c>
      <c r="C9879" t="n">
        <v>-0.633011736782403</v>
      </c>
      <c r="D9879" t="n">
        <v>0.15083608365</v>
      </c>
      <c r="E9879" t="n">
        <v>-1.099299222496041</v>
      </c>
      <c r="F9879" t="n">
        <v>-9.588775656949998</v>
      </c>
      <c r="G9879" t="n">
        <v>-10.62863679665539</v>
      </c>
    </row>
    <row r="9880">
      <c r="A9880" s="3" t="n">
        <v>45371.47241325231</v>
      </c>
      <c r="B9880" t="n">
        <v>-0.56502975305</v>
      </c>
      <c r="C9880" t="n">
        <v>0.1537423266672497</v>
      </c>
      <c r="D9880" t="n">
        <v>-1.48679601315</v>
      </c>
      <c r="E9880" t="n">
        <v>-1.064334720598255</v>
      </c>
      <c r="F9880" t="n">
        <v>-11.04684799225</v>
      </c>
      <c r="G9880" t="n">
        <v>-10.55227383038348</v>
      </c>
    </row>
    <row r="9881">
      <c r="A9881" s="3" t="n">
        <v>45371.47241381944</v>
      </c>
      <c r="B9881" t="n">
        <v>1.13485495795</v>
      </c>
      <c r="C9881" t="n">
        <v>1.360554550513524</v>
      </c>
      <c r="D9881" t="n">
        <v>-1.2569575571</v>
      </c>
      <c r="E9881" t="n">
        <v>-0.9354170711813545</v>
      </c>
      <c r="F9881" t="n">
        <v>-10.40280606015</v>
      </c>
      <c r="G9881" t="n">
        <v>-10.38900542905912</v>
      </c>
    </row>
    <row r="9882">
      <c r="A9882" s="3" t="n">
        <v>45371.47241438658</v>
      </c>
      <c r="B9882" t="n">
        <v>1.41257928595</v>
      </c>
      <c r="C9882" t="n">
        <v>1.562827770676345</v>
      </c>
      <c r="D9882" t="n">
        <v>-2.06379968585</v>
      </c>
      <c r="E9882" t="n">
        <v>-0.9876047478793734</v>
      </c>
      <c r="F9882" t="n">
        <v>-11.92791665485</v>
      </c>
      <c r="G9882" t="n">
        <v>-10.64822710017544</v>
      </c>
    </row>
    <row r="9883">
      <c r="A9883" s="3" t="n">
        <v>45371.47241494213</v>
      </c>
      <c r="B9883" t="n">
        <v>1.0965403764</v>
      </c>
      <c r="C9883" t="n">
        <v>1.371873093344177</v>
      </c>
      <c r="D9883" t="n">
        <v>-1.21385733035</v>
      </c>
      <c r="E9883" t="n">
        <v>-1.134455879871448</v>
      </c>
      <c r="F9883" t="n">
        <v>-9.95270043845</v>
      </c>
      <c r="G9883" t="n">
        <v>-10.68045623250294</v>
      </c>
    </row>
    <row r="9884">
      <c r="A9884" s="3" t="n">
        <v>45371.47241663194</v>
      </c>
      <c r="B9884" t="n">
        <v>2.786853797</v>
      </c>
      <c r="C9884" t="n">
        <v>0.9081074482552474</v>
      </c>
      <c r="D9884" t="n">
        <v>0.9744377772499999</v>
      </c>
      <c r="E9884" t="n">
        <v>-1.08177867074977</v>
      </c>
      <c r="F9884" t="n">
        <v>-10.23760323425</v>
      </c>
      <c r="G9884" t="n">
        <v>-10.70706549146005</v>
      </c>
    </row>
    <row r="9885">
      <c r="A9885" s="3" t="n">
        <v>45371.47241667824</v>
      </c>
      <c r="B9885" t="n">
        <v>1.71185863065</v>
      </c>
      <c r="C9885" t="n">
        <v>0.8282330612222634</v>
      </c>
      <c r="D9885" t="n">
        <v>-1.06542387595</v>
      </c>
      <c r="E9885" t="n">
        <v>-0.6464091065384633</v>
      </c>
      <c r="F9885" t="n">
        <v>-10.30703431625</v>
      </c>
      <c r="G9885" t="n">
        <v>-10.32258615443464</v>
      </c>
    </row>
    <row r="9886">
      <c r="A9886" s="3" t="n">
        <v>45371.47241670139</v>
      </c>
      <c r="B9886" t="n">
        <v>-1.75016340555</v>
      </c>
      <c r="C9886" t="n">
        <v>0.766150840423429</v>
      </c>
      <c r="D9886" t="n">
        <v>-1.26893147675</v>
      </c>
      <c r="E9886" t="n">
        <v>-0.4105160156347331</v>
      </c>
      <c r="F9886" t="n">
        <v>-10.63743996805</v>
      </c>
      <c r="G9886" t="n">
        <v>-10.27093434601005</v>
      </c>
    </row>
    <row r="9887">
      <c r="A9887" s="3" t="n">
        <v>45371.47241722222</v>
      </c>
      <c r="B9887" t="n">
        <v>-0.05745716234999999</v>
      </c>
      <c r="C9887" t="n">
        <v>0.5963856592003516</v>
      </c>
      <c r="D9887" t="n">
        <v>-0.6440419320999999</v>
      </c>
      <c r="E9887" t="n">
        <v>-0.03967772875932399</v>
      </c>
      <c r="F9887" t="n">
        <v>-10.34055344595</v>
      </c>
      <c r="G9887" t="n">
        <v>-10.03979501154933</v>
      </c>
    </row>
    <row r="9888">
      <c r="A9888" s="3" t="n">
        <v>45371.47241776621</v>
      </c>
      <c r="B9888" t="n">
        <v>-0.42616758905</v>
      </c>
      <c r="C9888" t="n">
        <v>0.2399897332187653</v>
      </c>
      <c r="D9888" t="n">
        <v>0.15801455145</v>
      </c>
      <c r="E9888" t="n">
        <v>-0.270458011817833</v>
      </c>
      <c r="F9888" t="n">
        <v>-10.33337497815</v>
      </c>
      <c r="G9888" t="n">
        <v>-10.45047607150341</v>
      </c>
    </row>
    <row r="9889">
      <c r="A9889" s="3" t="n">
        <v>45371.47241833333</v>
      </c>
      <c r="B9889" t="n">
        <v>2.0159138139</v>
      </c>
      <c r="C9889" t="n">
        <v>-0.3769458410642202</v>
      </c>
      <c r="D9889" t="n">
        <v>0.7876897413</v>
      </c>
      <c r="E9889" t="n">
        <v>-0.2641452037587421</v>
      </c>
      <c r="F9889" t="n">
        <v>-9.349356103849999</v>
      </c>
      <c r="G9889" t="n">
        <v>-10.44385338244805</v>
      </c>
    </row>
    <row r="9890">
      <c r="A9890" s="3" t="n">
        <v>45371.47241944444</v>
      </c>
      <c r="B9890" t="n">
        <v>1.3311742843</v>
      </c>
      <c r="C9890" t="n">
        <v>0.02372816119627055</v>
      </c>
      <c r="D9890" t="n">
        <v>-0.138862164</v>
      </c>
      <c r="E9890" t="n">
        <v>0.1423838714568769</v>
      </c>
      <c r="F9890" t="n">
        <v>-11.1737362366</v>
      </c>
      <c r="G9890" t="n">
        <v>-10.61102921946262</v>
      </c>
    </row>
    <row r="9891">
      <c r="A9891" s="3" t="n">
        <v>45371.47241947916</v>
      </c>
      <c r="B9891" t="n">
        <v>-1.71664427585</v>
      </c>
      <c r="C9891" t="n">
        <v>0.2381460373001174</v>
      </c>
      <c r="D9891" t="n">
        <v>0.12210259915</v>
      </c>
      <c r="E9891" t="n">
        <v>0.113101466009441</v>
      </c>
      <c r="F9891" t="n">
        <v>-10.47223714215</v>
      </c>
      <c r="G9891" t="n">
        <v>-10.48683140325189</v>
      </c>
    </row>
    <row r="9892">
      <c r="A9892" s="3" t="n">
        <v>45371.47242059027</v>
      </c>
      <c r="B9892" t="n">
        <v>-1.71664427585</v>
      </c>
      <c r="C9892" t="n">
        <v>-0.5836302935590925</v>
      </c>
      <c r="D9892" t="n">
        <v>-1.4317316734</v>
      </c>
      <c r="E9892" t="n">
        <v>0.02896991848822852</v>
      </c>
      <c r="F9892" t="n">
        <v>-11.8776379603</v>
      </c>
      <c r="G9892" t="n">
        <v>-10.58094244012194</v>
      </c>
    </row>
    <row r="9893">
      <c r="A9893" s="3" t="n">
        <v>45371.47242114583</v>
      </c>
      <c r="B9893" t="n">
        <v>-0.9816260517000001</v>
      </c>
      <c r="C9893" t="n">
        <v>-1.290299161289747</v>
      </c>
      <c r="D9893" t="n">
        <v>1.1970977655</v>
      </c>
      <c r="E9893" t="n">
        <v>-0.3304714637938239</v>
      </c>
      <c r="F9893" t="n">
        <v>-9.7324332728</v>
      </c>
      <c r="G9893" t="n">
        <v>-10.71625727136285</v>
      </c>
    </row>
    <row r="9894">
      <c r="A9894" s="3" t="n">
        <v>45371.47242171296</v>
      </c>
      <c r="B9894" t="n">
        <v>1.34554102655</v>
      </c>
      <c r="C9894" t="n">
        <v>-1.955216593824248</v>
      </c>
      <c r="D9894" t="n">
        <v>-0.1029502117</v>
      </c>
      <c r="E9894" t="n">
        <v>-0.3692697257805372</v>
      </c>
      <c r="F9894" t="n">
        <v>-11.02290015295</v>
      </c>
      <c r="G9894" t="n">
        <v>-10.85535047455061</v>
      </c>
    </row>
    <row r="9895">
      <c r="A9895" s="3" t="n">
        <v>45371.47242283565</v>
      </c>
      <c r="B9895" t="n">
        <v>-3.48356724625</v>
      </c>
      <c r="C9895" t="n">
        <v>-1.734792910382755</v>
      </c>
      <c r="D9895" t="n">
        <v>-0.9600710349999999</v>
      </c>
      <c r="E9895" t="n">
        <v>-0.2350040460743597</v>
      </c>
      <c r="F9895" t="n">
        <v>-9.639054351499999</v>
      </c>
      <c r="G9895" t="n">
        <v>-10.86193601720446</v>
      </c>
    </row>
    <row r="9896">
      <c r="A9896" s="3" t="n">
        <v>45371.47242287037</v>
      </c>
      <c r="B9896" t="n">
        <v>-4.0102922244</v>
      </c>
      <c r="C9896" t="n">
        <v>-1.37543258726364</v>
      </c>
      <c r="D9896" t="n">
        <v>0.0287334845</v>
      </c>
      <c r="E9896" t="n">
        <v>0.01525976460174827</v>
      </c>
      <c r="F9896" t="n">
        <v>-11.7411686189</v>
      </c>
      <c r="G9896" t="n">
        <v>-11.00093906321833</v>
      </c>
    </row>
    <row r="9897">
      <c r="A9897" s="3" t="n">
        <v>45371.47242340277</v>
      </c>
      <c r="B9897" t="n">
        <v>-1.3000479772</v>
      </c>
      <c r="C9897" t="n">
        <v>-1.780297640847324</v>
      </c>
      <c r="D9897" t="n">
        <v>-0.7900825639</v>
      </c>
      <c r="E9897" t="n">
        <v>0.3580269158903274</v>
      </c>
      <c r="F9897" t="n">
        <v>-11.34852015955</v>
      </c>
      <c r="G9897" t="n">
        <v>-10.83722879116087</v>
      </c>
    </row>
    <row r="9898">
      <c r="A9898" s="3" t="n">
        <v>45371.47242396991</v>
      </c>
      <c r="B9898" t="n">
        <v>-0.5530558334</v>
      </c>
      <c r="C9898" t="n">
        <v>-2.214685191358514</v>
      </c>
      <c r="D9898" t="n">
        <v>1.41736493115</v>
      </c>
      <c r="E9898" t="n">
        <v>0.400397838767134</v>
      </c>
      <c r="F9898" t="n">
        <v>-11.18810297885</v>
      </c>
      <c r="G9898" t="n">
        <v>-11.21273874664677</v>
      </c>
    </row>
    <row r="9899">
      <c r="A9899" s="3" t="n">
        <v>45371.47242453704</v>
      </c>
      <c r="B9899" t="n">
        <v>-0.277724328</v>
      </c>
      <c r="C9899" t="n">
        <v>-2.493674028584739</v>
      </c>
      <c r="D9899" t="n">
        <v>0.7254469337499999</v>
      </c>
      <c r="E9899" t="n">
        <v>0.8171444374724967</v>
      </c>
      <c r="F9899" t="n">
        <v>-11.2719008031</v>
      </c>
      <c r="G9899" t="n">
        <v>-10.86801881474537</v>
      </c>
    </row>
    <row r="9900">
      <c r="A9900" s="3" t="n">
        <v>45371.47242510417</v>
      </c>
      <c r="B9900" t="n">
        <v>-3.134009207</v>
      </c>
      <c r="C9900" t="n">
        <v>-1.757710685683571</v>
      </c>
      <c r="D9900" t="n">
        <v>1.3670862366</v>
      </c>
      <c r="E9900" t="n">
        <v>0.7629977395662028</v>
      </c>
      <c r="F9900" t="n">
        <v>-10.36689410785</v>
      </c>
      <c r="G9900" t="n">
        <v>-11.0339096605794</v>
      </c>
    </row>
    <row r="9901">
      <c r="A9901" s="3" t="n">
        <v>45371.47242565973</v>
      </c>
      <c r="B9901" t="n">
        <v>-4.20182590555</v>
      </c>
      <c r="C9901" t="n">
        <v>-1.706779220277161</v>
      </c>
      <c r="D9901" t="n">
        <v>0.5363060752</v>
      </c>
      <c r="E9901" t="n">
        <v>0.4170045890361318</v>
      </c>
      <c r="F9901" t="n">
        <v>-10.23521041165</v>
      </c>
      <c r="G9901" t="n">
        <v>-10.69978097925597</v>
      </c>
    </row>
    <row r="9902">
      <c r="A9902" s="3" t="n">
        <v>45371.47242622685</v>
      </c>
      <c r="B9902" t="n">
        <v>-1.62087253195</v>
      </c>
      <c r="C9902" t="n">
        <v>-1.850410433607931</v>
      </c>
      <c r="D9902" t="n">
        <v>0.11492413135</v>
      </c>
      <c r="E9902" t="n">
        <v>0.1839803204362477</v>
      </c>
      <c r="F9902" t="n">
        <v>-11.7507399093</v>
      </c>
      <c r="G9902" t="n">
        <v>-10.8438244147766</v>
      </c>
    </row>
    <row r="9903">
      <c r="A9903" s="3" t="n">
        <v>45371.47242679398</v>
      </c>
      <c r="B9903" t="n">
        <v>-0.8307899680499999</v>
      </c>
      <c r="C9903" t="n">
        <v>-1.725332419126228</v>
      </c>
      <c r="D9903" t="n">
        <v>-0.4549010735499999</v>
      </c>
      <c r="E9903" t="n">
        <v>-0.489676940306062</v>
      </c>
      <c r="F9903" t="n">
        <v>-9.447520670349999</v>
      </c>
      <c r="G9903" t="n">
        <v>-10.95777551614082</v>
      </c>
    </row>
    <row r="9904">
      <c r="A9904" s="3" t="n">
        <v>45371.47242736111</v>
      </c>
      <c r="B9904" t="n">
        <v>0.5746108501</v>
      </c>
      <c r="C9904" t="n">
        <v>-1.133506577863989</v>
      </c>
      <c r="D9904" t="n">
        <v>-2.0087353461</v>
      </c>
      <c r="E9904" t="n">
        <v>-0.9949326470804225</v>
      </c>
      <c r="F9904" t="n">
        <v>-12.48097248825</v>
      </c>
      <c r="G9904" t="n">
        <v>-10.74564601838558</v>
      </c>
    </row>
    <row r="9905">
      <c r="A9905" s="3" t="n">
        <v>45371.47242792824</v>
      </c>
      <c r="B9905" t="n">
        <v>-1.4006053663</v>
      </c>
      <c r="C9905" t="n">
        <v>-0.06153522003461548</v>
      </c>
      <c r="D9905" t="n">
        <v>-0.8882471304</v>
      </c>
      <c r="E9905" t="n">
        <v>-1.551609328825529</v>
      </c>
      <c r="F9905" t="n">
        <v>-10.12508173215</v>
      </c>
      <c r="G9905" t="n">
        <v>-10.68780129905632</v>
      </c>
    </row>
    <row r="9906">
      <c r="A9906" s="3" t="n">
        <v>45371.47242848379</v>
      </c>
      <c r="B9906" t="n">
        <v>0.09336911464999999</v>
      </c>
      <c r="C9906" t="n">
        <v>0.5658966700537313</v>
      </c>
      <c r="D9906" t="n">
        <v>-0.8379684358499999</v>
      </c>
      <c r="E9906" t="n">
        <v>-1.306235721897439</v>
      </c>
      <c r="F9906" t="n">
        <v>-11.6741303595</v>
      </c>
      <c r="G9906" t="n">
        <v>-10.79874436483348</v>
      </c>
    </row>
    <row r="9907">
      <c r="A9907" s="3" t="n">
        <v>45371.47242903935</v>
      </c>
      <c r="B9907" t="n">
        <v>0.52911780075</v>
      </c>
      <c r="C9907" t="n">
        <v>1.073851857259677</v>
      </c>
      <c r="D9907" t="n">
        <v>-2.2122429469</v>
      </c>
      <c r="E9907" t="n">
        <v>-1.444966079035202</v>
      </c>
      <c r="F9907" t="n">
        <v>-10.06522194055</v>
      </c>
      <c r="G9907" t="n">
        <v>-11.07060584770819</v>
      </c>
    </row>
    <row r="9908">
      <c r="A9908" s="3" t="n">
        <v>45371.47242961806</v>
      </c>
      <c r="B9908" t="n">
        <v>2.22660968915</v>
      </c>
      <c r="C9908" t="n">
        <v>1.434416112396391</v>
      </c>
      <c r="D9908" t="n">
        <v>-1.5251105947</v>
      </c>
      <c r="E9908" t="n">
        <v>-0.9660756307934759</v>
      </c>
      <c r="F9908" t="n">
        <v>-9.4259754603</v>
      </c>
      <c r="G9908" t="n">
        <v>-11.05010734324525</v>
      </c>
    </row>
    <row r="9909">
      <c r="A9909" s="3" t="n">
        <v>45371.47243017361</v>
      </c>
      <c r="B9909" t="n">
        <v>2.3558907561</v>
      </c>
      <c r="C9909" t="n">
        <v>1.7812569552387</v>
      </c>
      <c r="D9909" t="n">
        <v>-0.4429271538999999</v>
      </c>
      <c r="E9909" t="n">
        <v>-0.3328068409125883</v>
      </c>
      <c r="F9909" t="n">
        <v>-11.85848557285</v>
      </c>
      <c r="G9909" t="n">
        <v>-10.72324024622392</v>
      </c>
    </row>
    <row r="9910">
      <c r="A9910" s="3" t="n">
        <v>45371.47243129629</v>
      </c>
      <c r="B9910" t="n">
        <v>1.6639727587</v>
      </c>
      <c r="C9910" t="n">
        <v>2.211477776747442</v>
      </c>
      <c r="D9910" t="n">
        <v>1.4724292709</v>
      </c>
      <c r="E9910" t="n">
        <v>-0.2310728138278561</v>
      </c>
      <c r="F9910" t="n">
        <v>-12.4689985686</v>
      </c>
      <c r="G9910" t="n">
        <v>-10.73436192455621</v>
      </c>
    </row>
    <row r="9911">
      <c r="A9911" s="3" t="n">
        <v>45371.47243243056</v>
      </c>
      <c r="B9911" t="n">
        <v>2.899375299099999</v>
      </c>
      <c r="C9911" t="n">
        <v>1.886235040430891</v>
      </c>
      <c r="D9911" t="n">
        <v>-1.75016340555</v>
      </c>
      <c r="E9911" t="n">
        <v>-0.02532152465769233</v>
      </c>
      <c r="F9911" t="n">
        <v>-11.1354314617</v>
      </c>
      <c r="G9911" t="n">
        <v>-10.59960502083639</v>
      </c>
    </row>
    <row r="9912">
      <c r="A9912" s="3" t="n">
        <v>45371.47243246528</v>
      </c>
      <c r="B9912" t="n">
        <v>0.62967518985</v>
      </c>
      <c r="C9912" t="n">
        <v>1.451606826956531</v>
      </c>
      <c r="D9912" t="n">
        <v>2.36307903055</v>
      </c>
      <c r="E9912" t="n">
        <v>0.3571938306861315</v>
      </c>
      <c r="F9912" t="n">
        <v>-8.21690377515</v>
      </c>
      <c r="G9912" t="n">
        <v>-10.84590036142719</v>
      </c>
    </row>
    <row r="9913">
      <c r="A9913" s="3" t="n">
        <v>45371.47243248842</v>
      </c>
      <c r="B9913" t="n">
        <v>1.47483190015</v>
      </c>
      <c r="C9913" t="n">
        <v>1.153000689348604</v>
      </c>
      <c r="D9913" t="n">
        <v>0.08140500164999999</v>
      </c>
      <c r="E9913" t="n">
        <v>0.565489294040561</v>
      </c>
      <c r="F9913" t="n">
        <v>-10.7643282124</v>
      </c>
      <c r="G9913" t="n">
        <v>-10.59676330969082</v>
      </c>
    </row>
    <row r="9914">
      <c r="A9914" s="3" t="n">
        <v>45371.47243299768</v>
      </c>
      <c r="B9914" t="n">
        <v>0.5746108501</v>
      </c>
      <c r="C9914" t="n">
        <v>0.8831483581797226</v>
      </c>
      <c r="D9914" t="n">
        <v>-1.17555255545</v>
      </c>
      <c r="E9914" t="n">
        <v>0.5362006479976706</v>
      </c>
      <c r="F9914" t="n">
        <v>-10.30703431625</v>
      </c>
      <c r="G9914" t="n">
        <v>-10.17561254218453</v>
      </c>
    </row>
    <row r="9915">
      <c r="A9915" s="3" t="n">
        <v>45371.47243356481</v>
      </c>
      <c r="B9915" t="n">
        <v>-0.48602738065</v>
      </c>
      <c r="C9915" t="n">
        <v>0.588387821790561</v>
      </c>
      <c r="D9915" t="n">
        <v>0.6631943195500001</v>
      </c>
      <c r="E9915" t="n">
        <v>0.3430743120252924</v>
      </c>
      <c r="F9915" t="n">
        <v>-11.2048625437</v>
      </c>
      <c r="G9915" t="n">
        <v>-10.02308745166145</v>
      </c>
    </row>
    <row r="9916">
      <c r="A9916" s="3" t="n">
        <v>45371.47243413195</v>
      </c>
      <c r="B9916" t="n">
        <v>0.7254469337499999</v>
      </c>
      <c r="C9916" t="n">
        <v>-0.1401290048772732</v>
      </c>
      <c r="D9916" t="n">
        <v>1.38145297885</v>
      </c>
      <c r="E9916" t="n">
        <v>0.4027280268193486</v>
      </c>
      <c r="F9916" t="n">
        <v>-10.60631366095</v>
      </c>
      <c r="G9916" t="n">
        <v>-10.22831315925399</v>
      </c>
    </row>
    <row r="9917">
      <c r="A9917" s="3" t="n">
        <v>45371.4724346875</v>
      </c>
      <c r="B9917" t="n">
        <v>1.24976928265</v>
      </c>
      <c r="C9917" t="n">
        <v>-0.3070761343551291</v>
      </c>
      <c r="D9917" t="n">
        <v>0.7062847396499999</v>
      </c>
      <c r="E9917" t="n">
        <v>-0.1588330295461543</v>
      </c>
      <c r="F9917" t="n">
        <v>-8.9519219993</v>
      </c>
      <c r="G9917" t="n">
        <v>-10.47161239682485</v>
      </c>
    </row>
    <row r="9918">
      <c r="A9918" s="3" t="n">
        <v>45371.47243583333</v>
      </c>
      <c r="B9918" t="n">
        <v>-1.0630212467</v>
      </c>
      <c r="C9918" t="n">
        <v>-0.5798369944736614</v>
      </c>
      <c r="D9918" t="n">
        <v>-0.7709301764499999</v>
      </c>
      <c r="E9918" t="n">
        <v>0.04872094591538489</v>
      </c>
      <c r="F9918" t="n">
        <v>-10.3549201882</v>
      </c>
      <c r="G9918" t="n">
        <v>-9.919869580136623</v>
      </c>
    </row>
    <row r="9919">
      <c r="A9919" s="3" t="n">
        <v>45371.47243585648</v>
      </c>
      <c r="B9919" t="n">
        <v>-1.3335671069</v>
      </c>
      <c r="C9919" t="n">
        <v>-0.1500969274081589</v>
      </c>
      <c r="D9919" t="n">
        <v>-1.03908321405</v>
      </c>
      <c r="E9919" t="n">
        <v>-0.3533202953734275</v>
      </c>
      <c r="F9919" t="n">
        <v>-9.959878906249999</v>
      </c>
      <c r="G9919" t="n">
        <v>-9.968228480078348</v>
      </c>
    </row>
    <row r="9920">
      <c r="A9920" s="3" t="n">
        <v>45371.47243638889</v>
      </c>
      <c r="B9920" t="n">
        <v>-1.75973469595</v>
      </c>
      <c r="C9920" t="n">
        <v>0.01801701054510504</v>
      </c>
      <c r="D9920" t="n">
        <v>-0.682346707</v>
      </c>
      <c r="E9920" t="n">
        <v>-1.042018556986716</v>
      </c>
      <c r="F9920" t="n">
        <v>-10.350134543</v>
      </c>
      <c r="G9920" t="n">
        <v>-9.698336099373803</v>
      </c>
    </row>
    <row r="9921">
      <c r="A9921" s="3" t="n">
        <v>45371.47243694444</v>
      </c>
      <c r="B9921" t="n">
        <v>1.3000479772</v>
      </c>
      <c r="C9921" t="n">
        <v>-0.01617829795909093</v>
      </c>
      <c r="D9921" t="n">
        <v>-0.9193734375</v>
      </c>
      <c r="E9921" t="n">
        <v>-1.249515498434852</v>
      </c>
      <c r="F9921" t="n">
        <v>-9.804257177399998</v>
      </c>
      <c r="G9921" t="n">
        <v>-9.898863644399327</v>
      </c>
    </row>
    <row r="9922">
      <c r="A9922" s="3" t="n">
        <v>45371.47243751158</v>
      </c>
      <c r="B9922" t="n">
        <v>1.0893619086</v>
      </c>
      <c r="C9922" t="n">
        <v>0.07826689650932417</v>
      </c>
      <c r="D9922" t="n">
        <v>-0.50038431625</v>
      </c>
      <c r="E9922" t="n">
        <v>-1.131212073216553</v>
      </c>
      <c r="F9922" t="n">
        <v>-8.992619596799999</v>
      </c>
      <c r="G9922" t="n">
        <v>-10.27323536556483</v>
      </c>
    </row>
    <row r="9923">
      <c r="A9923" s="3" t="n">
        <v>45371.4724380787</v>
      </c>
      <c r="B9923" t="n">
        <v>2.0398616532</v>
      </c>
      <c r="C9923" t="n">
        <v>0.3824245581088589</v>
      </c>
      <c r="D9923" t="n">
        <v>-2.73657510245</v>
      </c>
      <c r="E9923" t="n">
        <v>-0.6154670227306543</v>
      </c>
      <c r="F9923" t="n">
        <v>-11.42034406415</v>
      </c>
      <c r="G9923" t="n">
        <v>-10.18382406855516</v>
      </c>
    </row>
    <row r="9924">
      <c r="A9924" s="3" t="n">
        <v>45371.47243864583</v>
      </c>
      <c r="B9924" t="n">
        <v>-1.17555255545</v>
      </c>
      <c r="C9924" t="n">
        <v>0.5754230647413769</v>
      </c>
      <c r="D9924" t="n">
        <v>-0.42377476645</v>
      </c>
      <c r="E9924" t="n">
        <v>-0.503732315703731</v>
      </c>
      <c r="F9924" t="n">
        <v>-9.399634798399999</v>
      </c>
      <c r="G9924" t="n">
        <v>-10.35540210846879</v>
      </c>
    </row>
    <row r="9925">
      <c r="A9925" s="3" t="n">
        <v>45371.47243920139</v>
      </c>
      <c r="B9925" t="n">
        <v>-0.1987219556</v>
      </c>
      <c r="C9925" t="n">
        <v>0.7259125096021002</v>
      </c>
      <c r="D9925" t="n">
        <v>0.8188160484</v>
      </c>
      <c r="E9925" t="n">
        <v>-0.3332644845792549</v>
      </c>
      <c r="F9925" t="n">
        <v>-11.91115709</v>
      </c>
      <c r="G9925" t="n">
        <v>-10.7708254266259</v>
      </c>
    </row>
    <row r="9926">
      <c r="A9926" s="3" t="n">
        <v>45371.47243976852</v>
      </c>
      <c r="B9926" t="n">
        <v>-0.0023928226</v>
      </c>
      <c r="C9926" t="n">
        <v>0.07207215685874144</v>
      </c>
      <c r="D9926" t="n">
        <v>0.16040737405</v>
      </c>
      <c r="E9926" t="n">
        <v>-0.402690400372029</v>
      </c>
      <c r="F9926" t="n">
        <v>-11.1426099295</v>
      </c>
      <c r="G9926" t="n">
        <v>-11.34108596449234</v>
      </c>
    </row>
    <row r="9927">
      <c r="A9927" s="3" t="n">
        <v>45371.47244033564</v>
      </c>
      <c r="B9927" t="n">
        <v>0.5386988978</v>
      </c>
      <c r="C9927" t="n">
        <v>-0.009995308001049003</v>
      </c>
      <c r="D9927" t="n">
        <v>0.46447236395</v>
      </c>
      <c r="E9927" t="n">
        <v>-0.2157978934942896</v>
      </c>
      <c r="F9927" t="n">
        <v>-10.34055344595</v>
      </c>
      <c r="G9927" t="n">
        <v>-11.83210367272952</v>
      </c>
    </row>
    <row r="9928">
      <c r="A9928" s="3" t="n">
        <v>45371.47244092593</v>
      </c>
      <c r="B9928" t="n">
        <v>1.10612147345</v>
      </c>
      <c r="C9928" t="n">
        <v>0.004671417157925378</v>
      </c>
      <c r="D9928" t="n">
        <v>-1.79086100305</v>
      </c>
      <c r="E9928" t="n">
        <v>-0.03810754465244753</v>
      </c>
      <c r="F9928" t="n">
        <v>-12.4019603092</v>
      </c>
      <c r="G9928" t="n">
        <v>-11.92968393204852</v>
      </c>
    </row>
    <row r="9929">
      <c r="A9929" s="3" t="n">
        <v>45371.47244145833</v>
      </c>
      <c r="B9929" t="n">
        <v>0.0335191297</v>
      </c>
      <c r="C9929" t="n">
        <v>0.1810891417135204</v>
      </c>
      <c r="D9929" t="n">
        <v>-0.3064578125</v>
      </c>
      <c r="E9929" t="n">
        <v>-0.6163875219898618</v>
      </c>
      <c r="F9929" t="n">
        <v>-13.218383535</v>
      </c>
      <c r="G9929" t="n">
        <v>-12.22645949498978</v>
      </c>
    </row>
    <row r="9930">
      <c r="A9930" s="3" t="n">
        <v>45371.47244202546</v>
      </c>
      <c r="B9930" t="n">
        <v>-2.1715453494</v>
      </c>
      <c r="C9930" t="n">
        <v>-0.3455172194041967</v>
      </c>
      <c r="D9930" t="n">
        <v>-1.3982125437</v>
      </c>
      <c r="E9930" t="n">
        <v>-0.8004778186339183</v>
      </c>
      <c r="F9930" t="n">
        <v>-12.2894388071</v>
      </c>
      <c r="G9930" t="n">
        <v>-11.79103888590796</v>
      </c>
    </row>
    <row r="9931">
      <c r="A9931" s="3" t="n">
        <v>45371.47244371528</v>
      </c>
      <c r="B9931" t="n">
        <v>0.75896606345</v>
      </c>
      <c r="C9931" t="n">
        <v>-0.8224935878686505</v>
      </c>
      <c r="D9931" t="n">
        <v>0.6703727873499999</v>
      </c>
      <c r="E9931" t="n">
        <v>-0.9841499725231962</v>
      </c>
      <c r="F9931" t="n">
        <v>-11.73637316705</v>
      </c>
      <c r="G9931" t="n">
        <v>-11.94044541601239</v>
      </c>
    </row>
    <row r="9932">
      <c r="A9932" s="3" t="n">
        <v>45371.47244373843</v>
      </c>
      <c r="B9932" t="n">
        <v>-0.7709301764499999</v>
      </c>
      <c r="C9932" t="n">
        <v>-1.236807017267137</v>
      </c>
      <c r="D9932" t="n">
        <v>-1.34554102655</v>
      </c>
      <c r="E9932" t="n">
        <v>-0.907184937375527</v>
      </c>
      <c r="F9932" t="n">
        <v>-10.9726214584</v>
      </c>
      <c r="G9932" t="n">
        <v>-11.56374167804875</v>
      </c>
    </row>
    <row r="9933">
      <c r="A9933" s="3" t="n">
        <v>45371.47244428241</v>
      </c>
      <c r="B9933" t="n">
        <v>-1.99436860385</v>
      </c>
      <c r="C9933" t="n">
        <v>-1.134922004347322</v>
      </c>
      <c r="D9933" t="n">
        <v>-1.86268490765</v>
      </c>
      <c r="E9933" t="n">
        <v>-0.8675783011138719</v>
      </c>
      <c r="F9933" t="n">
        <v>-10.9558717002</v>
      </c>
      <c r="G9933" t="n">
        <v>-11.16205745368232</v>
      </c>
    </row>
    <row r="9934">
      <c r="A9934" s="3" t="n">
        <v>45371.47244484954</v>
      </c>
      <c r="B9934" t="n">
        <v>-2.3918027084</v>
      </c>
      <c r="C9934" t="n">
        <v>-1.056884638310376</v>
      </c>
      <c r="D9934" t="n">
        <v>0.03591195229999999</v>
      </c>
      <c r="E9934" t="n">
        <v>-0.7342291660038482</v>
      </c>
      <c r="F9934" t="n">
        <v>-10.2543627991</v>
      </c>
      <c r="G9934" t="n">
        <v>-10.86804508010865</v>
      </c>
    </row>
    <row r="9935">
      <c r="A9935" s="3" t="n">
        <v>45371.47244541666</v>
      </c>
      <c r="B9935" t="n">
        <v>-0.9385258249499999</v>
      </c>
      <c r="C9935" t="n">
        <v>-1.269058963200004</v>
      </c>
      <c r="D9935" t="n">
        <v>-1.5586297244</v>
      </c>
      <c r="E9935" t="n">
        <v>-0.674982118583918</v>
      </c>
      <c r="F9935" t="n">
        <v>-12.3684411795</v>
      </c>
      <c r="G9935" t="n">
        <v>-10.99760482507766</v>
      </c>
    </row>
    <row r="9936">
      <c r="A9936" s="3" t="n">
        <v>45371.47244597222</v>
      </c>
      <c r="B9936" t="n">
        <v>-0.6153084475999999</v>
      </c>
      <c r="C9936" t="n">
        <v>-2.002299349143829</v>
      </c>
      <c r="D9936" t="n">
        <v>0.2465980209</v>
      </c>
      <c r="E9936" t="n">
        <v>-0.7623559411853169</v>
      </c>
      <c r="F9936" t="n">
        <v>-9.5624448017</v>
      </c>
      <c r="G9936" t="n">
        <v>-10.98824614925026</v>
      </c>
    </row>
    <row r="9937">
      <c r="A9937" s="3" t="n">
        <v>45371.47244652778</v>
      </c>
      <c r="B9937" t="n">
        <v>-0.31843173215</v>
      </c>
      <c r="C9937" t="n">
        <v>-2.018025946860495</v>
      </c>
      <c r="D9937" t="n">
        <v>-1.03908321405</v>
      </c>
      <c r="E9937" t="n">
        <v>-0.3481540652879963</v>
      </c>
      <c r="F9937" t="n">
        <v>-11.90636163815</v>
      </c>
      <c r="G9937" t="n">
        <v>-10.78242749365224</v>
      </c>
    </row>
    <row r="9938">
      <c r="A9938" s="3" t="n">
        <v>45371.47244710648</v>
      </c>
      <c r="B9938" t="n">
        <v>-3.7134057023</v>
      </c>
      <c r="C9938" t="n">
        <v>-1.872409629832756</v>
      </c>
      <c r="D9938" t="n">
        <v>1.0223236492</v>
      </c>
      <c r="E9938" t="n">
        <v>-0.1105696815787881</v>
      </c>
      <c r="F9938" t="n">
        <v>-10.3884393179</v>
      </c>
      <c r="G9938" t="n">
        <v>-10.46963520245399</v>
      </c>
    </row>
    <row r="9939">
      <c r="A9939" s="3" t="n">
        <v>45371.47244767361</v>
      </c>
      <c r="B9939" t="n">
        <v>-3.7852296069</v>
      </c>
      <c r="C9939" t="n">
        <v>-2.374209966908515</v>
      </c>
      <c r="D9939" t="n">
        <v>-1.48918883575</v>
      </c>
      <c r="E9939" t="n">
        <v>-0.2087019478539633</v>
      </c>
      <c r="F9939" t="n">
        <v>-10.9702286358</v>
      </c>
      <c r="G9939" t="n">
        <v>-10.04929418078208</v>
      </c>
    </row>
    <row r="9940">
      <c r="A9940" s="3" t="n">
        <v>45371.47244822916</v>
      </c>
      <c r="B9940" t="n">
        <v>-2.71262726315</v>
      </c>
      <c r="C9940" t="n">
        <v>-2.814062084542782</v>
      </c>
      <c r="D9940" t="n">
        <v>0.08619064685</v>
      </c>
      <c r="E9940" t="n">
        <v>-0.001666307564335556</v>
      </c>
      <c r="F9940" t="n">
        <v>-9.076417421049999</v>
      </c>
      <c r="G9940" t="n">
        <v>-9.871398463773337</v>
      </c>
    </row>
    <row r="9941">
      <c r="A9941" s="3" t="n">
        <v>45371.4724487963</v>
      </c>
      <c r="B9941" t="n">
        <v>-0.9888045194999999</v>
      </c>
      <c r="C9941" t="n">
        <v>-2.747444048096045</v>
      </c>
      <c r="D9941" t="n">
        <v>0.5793964953</v>
      </c>
      <c r="E9941" t="n">
        <v>-0.1802046230303035</v>
      </c>
      <c r="F9941" t="n">
        <v>-8.97825285455</v>
      </c>
      <c r="G9941" t="n">
        <v>-10.09952242480399</v>
      </c>
    </row>
    <row r="9942">
      <c r="A9942" s="3" t="n">
        <v>45371.47244936343</v>
      </c>
      <c r="B9942" t="n">
        <v>-2.1068999126</v>
      </c>
      <c r="C9942" t="n">
        <v>-2.641652879608166</v>
      </c>
      <c r="D9942" t="n">
        <v>-0.12688824435</v>
      </c>
      <c r="E9942" t="n">
        <v>-0.03948397312902103</v>
      </c>
      <c r="F9942" t="n">
        <v>-9.8665097916</v>
      </c>
      <c r="G9942" t="n">
        <v>-9.822940468662031</v>
      </c>
    </row>
    <row r="9943">
      <c r="A9943" s="3" t="n">
        <v>45371.47244993055</v>
      </c>
      <c r="B9943" t="n">
        <v>-4.307168939849999</v>
      </c>
      <c r="C9943" t="n">
        <v>-1.973113204309795</v>
      </c>
      <c r="D9943" t="n">
        <v>-0.7733229990499999</v>
      </c>
      <c r="E9943" t="n">
        <v>-0.3718265411709801</v>
      </c>
      <c r="F9943" t="n">
        <v>-10.1873245397</v>
      </c>
      <c r="G9943" t="n">
        <v>-10.08379767869257</v>
      </c>
    </row>
    <row r="9944">
      <c r="A9944" s="3" t="n">
        <v>45371.47245104166</v>
      </c>
      <c r="B9944" t="n">
        <v>-0.8116375806</v>
      </c>
      <c r="C9944" t="n">
        <v>-1.668508688644527</v>
      </c>
      <c r="D9944" t="n">
        <v>0.0383047749</v>
      </c>
      <c r="E9944" t="n">
        <v>-0.2159971125030308</v>
      </c>
      <c r="F9944" t="n">
        <v>-11.9446762197</v>
      </c>
      <c r="G9944" t="n">
        <v>-10.20402135570562</v>
      </c>
    </row>
    <row r="9945">
      <c r="A9945" s="3" t="n">
        <v>45371.47245107639</v>
      </c>
      <c r="B9945" t="n">
        <v>-0.5386988978</v>
      </c>
      <c r="C9945" t="n">
        <v>-1.182223614834968</v>
      </c>
      <c r="D9945" t="n">
        <v>-0.75896606345</v>
      </c>
      <c r="E9945" t="n">
        <v>-0.7176520871374147</v>
      </c>
      <c r="F9945" t="n">
        <v>-10.1849317171</v>
      </c>
      <c r="G9945" t="n">
        <v>-10.85857592516833</v>
      </c>
    </row>
    <row r="9946">
      <c r="A9946" s="3" t="n">
        <v>45371.47245162037</v>
      </c>
      <c r="B9946" t="n">
        <v>-1.58974622485</v>
      </c>
      <c r="C9946" t="n">
        <v>-0.6452576366694656</v>
      </c>
      <c r="D9946" t="n">
        <v>-0.25139347275</v>
      </c>
      <c r="E9946" t="n">
        <v>-0.7736234620047806</v>
      </c>
      <c r="F9946" t="n">
        <v>-9.85214304935</v>
      </c>
      <c r="G9946" t="n">
        <v>-10.91246460988453</v>
      </c>
    </row>
    <row r="9947">
      <c r="A9947" s="3" t="n">
        <v>45371.47245217593</v>
      </c>
      <c r="B9947" t="n">
        <v>0.8667019203499999</v>
      </c>
      <c r="C9947" t="n">
        <v>0.5745648342807709</v>
      </c>
      <c r="D9947" t="n">
        <v>-1.57298666</v>
      </c>
      <c r="E9947" t="n">
        <v>-0.5204741417182998</v>
      </c>
      <c r="F9947" t="n">
        <v>-11.35569862735</v>
      </c>
      <c r="G9947" t="n">
        <v>-11.01106169765411</v>
      </c>
    </row>
    <row r="9948">
      <c r="A9948" s="3" t="n">
        <v>45371.47245274306</v>
      </c>
      <c r="B9948" t="n">
        <v>0.8523351781</v>
      </c>
      <c r="C9948" t="n">
        <v>1.572327625688816</v>
      </c>
      <c r="D9948" t="n">
        <v>-0.02154521005</v>
      </c>
      <c r="E9948" t="n">
        <v>-0.4248620473371807</v>
      </c>
      <c r="F9948" t="n">
        <v>-10.9702286358</v>
      </c>
      <c r="G9948" t="n">
        <v>-10.98580799661075</v>
      </c>
    </row>
    <row r="9949">
      <c r="A9949" s="3" t="n">
        <v>45371.47245331018</v>
      </c>
      <c r="B9949" t="n">
        <v>2.6551701008</v>
      </c>
      <c r="C9949" t="n">
        <v>1.916948553857931</v>
      </c>
      <c r="D9949" t="n">
        <v>-1.34075538135</v>
      </c>
      <c r="E9949" t="n">
        <v>-0.3741691875547796</v>
      </c>
      <c r="F9949" t="n">
        <v>-12.1553622883</v>
      </c>
      <c r="G9949" t="n">
        <v>-10.92772080843173</v>
      </c>
    </row>
    <row r="9950">
      <c r="A9950" s="3" t="n">
        <v>45371.47245387732</v>
      </c>
      <c r="B9950" t="n">
        <v>2.15478578455</v>
      </c>
      <c r="C9950" t="n">
        <v>2.294807350604436</v>
      </c>
      <c r="D9950" t="n">
        <v>1.2234384274</v>
      </c>
      <c r="E9950" t="n">
        <v>-0.2325151228762244</v>
      </c>
      <c r="F9950" t="n">
        <v>-9.6055352218</v>
      </c>
      <c r="G9950" t="n">
        <v>-11.05786760370061</v>
      </c>
    </row>
    <row r="9951">
      <c r="A9951" s="3" t="n">
        <v>45371.472455</v>
      </c>
      <c r="B9951" t="n">
        <v>3.58412463535</v>
      </c>
      <c r="C9951" t="n">
        <v>2.099827352048141</v>
      </c>
      <c r="D9951" t="n">
        <v>0.2992793447</v>
      </c>
      <c r="E9951" t="n">
        <v>0.04393950683100253</v>
      </c>
      <c r="F9951" t="n">
        <v>-11.69567556955</v>
      </c>
      <c r="G9951" t="n">
        <v>-10.74865231666402</v>
      </c>
    </row>
    <row r="9952">
      <c r="A9952" s="3" t="n">
        <v>45371.47245555556</v>
      </c>
      <c r="B9952" t="n">
        <v>1.1994905881</v>
      </c>
      <c r="C9952" t="n">
        <v>1.680082958732872</v>
      </c>
      <c r="D9952" t="n">
        <v>-0.7972708383499999</v>
      </c>
      <c r="E9952" t="n">
        <v>0.2711208636361314</v>
      </c>
      <c r="F9952" t="n">
        <v>-10.20647692715</v>
      </c>
      <c r="G9952" t="n">
        <v>-10.51899947832497</v>
      </c>
    </row>
    <row r="9953">
      <c r="A9953" s="3" t="n">
        <v>45371.47245559028</v>
      </c>
      <c r="B9953" t="n">
        <v>0.7972708383499999</v>
      </c>
      <c r="C9953" t="n">
        <v>1.116708152163173</v>
      </c>
      <c r="D9953" t="n">
        <v>0.0957717439</v>
      </c>
      <c r="E9953" t="n">
        <v>0.06026885920314706</v>
      </c>
      <c r="F9953" t="n">
        <v>-10.4530847547</v>
      </c>
      <c r="G9953" t="n">
        <v>-10.30190333524222</v>
      </c>
    </row>
    <row r="9954">
      <c r="A9954" s="3" t="n">
        <v>45371.47245613426</v>
      </c>
      <c r="B9954" t="n">
        <v>-0.3327984744</v>
      </c>
      <c r="C9954" t="n">
        <v>-0.2429815615451058</v>
      </c>
      <c r="D9954" t="n">
        <v>0.02154521005</v>
      </c>
      <c r="E9954" t="n">
        <v>-0.193209223881236</v>
      </c>
      <c r="F9954" t="n">
        <v>-9.751585660249999</v>
      </c>
      <c r="G9954" t="n">
        <v>-9.886155026075668</v>
      </c>
    </row>
    <row r="9955">
      <c r="A9955" s="3" t="n">
        <v>45371.47245670139</v>
      </c>
      <c r="B9955" t="n">
        <v>-1.4365173186</v>
      </c>
      <c r="C9955" t="n">
        <v>-0.686796800182869</v>
      </c>
      <c r="D9955" t="n">
        <v>0.6919278040499999</v>
      </c>
      <c r="E9955" t="n">
        <v>-0.5515304535681834</v>
      </c>
      <c r="F9955" t="n">
        <v>-9.586382834349999</v>
      </c>
      <c r="G9955" t="n">
        <v>-10.32296139023826</v>
      </c>
    </row>
    <row r="9956">
      <c r="A9956" s="3" t="n">
        <v>45371.47245725695</v>
      </c>
      <c r="B9956" t="n">
        <v>0.36391497485</v>
      </c>
      <c r="C9956" t="n">
        <v>-1.187324787284269</v>
      </c>
      <c r="D9956" t="n">
        <v>-1.14442624835</v>
      </c>
      <c r="E9956" t="n">
        <v>-0.4428323334240106</v>
      </c>
      <c r="F9956" t="n">
        <v>-11.0971266868</v>
      </c>
      <c r="G9956" t="n">
        <v>-9.867840387131961</v>
      </c>
    </row>
    <row r="9957">
      <c r="A9957" s="3" t="n">
        <v>45371.47245951389</v>
      </c>
      <c r="B9957" t="n">
        <v>-2.4133577251</v>
      </c>
      <c r="C9957" t="n">
        <v>-0.7707889515462725</v>
      </c>
      <c r="D9957" t="n">
        <v>-1.40540081815</v>
      </c>
      <c r="E9957" t="n">
        <v>-0.3193936067856651</v>
      </c>
      <c r="F9957" t="n">
        <v>-9.3972419758</v>
      </c>
      <c r="G9957" t="n">
        <v>-10.252654887566</v>
      </c>
    </row>
    <row r="9958">
      <c r="A9958" s="3" t="n">
        <v>45371.47245956019</v>
      </c>
      <c r="B9958" t="n">
        <v>-2.91134921875</v>
      </c>
      <c r="C9958" t="n">
        <v>-1.122084710888814</v>
      </c>
      <c r="D9958" t="n">
        <v>-0.9600710349999999</v>
      </c>
      <c r="E9958" t="n">
        <v>-0.5736425062756425</v>
      </c>
      <c r="F9958" t="n">
        <v>-10.15860086185</v>
      </c>
      <c r="G9958" t="n">
        <v>-10.40227826121798</v>
      </c>
    </row>
    <row r="9959">
      <c r="A9959" s="3" t="n">
        <v>45371.47245959491</v>
      </c>
      <c r="B9959" t="n">
        <v>2.16435707495</v>
      </c>
      <c r="C9959" t="n">
        <v>-1.024156166909211</v>
      </c>
      <c r="D9959" t="n">
        <v>0.52672497815</v>
      </c>
      <c r="E9959" t="n">
        <v>-0.6892505200220299</v>
      </c>
      <c r="F9959" t="n">
        <v>-12.454641633</v>
      </c>
      <c r="G9959" t="n">
        <v>-11.070678220328</v>
      </c>
    </row>
    <row r="9960">
      <c r="A9960" s="3" t="n">
        <v>45371.47245961805</v>
      </c>
      <c r="B9960" t="n">
        <v>-1.20189321735</v>
      </c>
      <c r="C9960" t="n">
        <v>-1.12772664350688</v>
      </c>
      <c r="D9960" t="n">
        <v>-0.01197391965</v>
      </c>
      <c r="E9960" t="n">
        <v>-0.8066390922341515</v>
      </c>
      <c r="F9960" t="n">
        <v>-8.700528526549999</v>
      </c>
      <c r="G9960" t="n">
        <v>-11.34666988014607</v>
      </c>
    </row>
    <row r="9961">
      <c r="A9961" s="3" t="n">
        <v>45371.47246008102</v>
      </c>
      <c r="B9961" t="n">
        <v>-0.11731695395</v>
      </c>
      <c r="C9961" t="n">
        <v>-1.085105113860959</v>
      </c>
      <c r="D9961" t="n">
        <v>-0.7565634341999999</v>
      </c>
      <c r="E9961" t="n">
        <v>-0.5115770185019828</v>
      </c>
      <c r="F9961" t="n">
        <v>-13.32852202115</v>
      </c>
      <c r="G9961" t="n">
        <v>-11.25208428370959</v>
      </c>
    </row>
    <row r="9962">
      <c r="A9962" s="3" t="n">
        <v>45371.4724612037</v>
      </c>
      <c r="B9962" t="n">
        <v>-4.23534503525</v>
      </c>
      <c r="C9962" t="n">
        <v>-0.8460915880740115</v>
      </c>
      <c r="D9962" t="n">
        <v>-1.5993273219</v>
      </c>
      <c r="E9962" t="n">
        <v>-0.2471152359650356</v>
      </c>
      <c r="F9962" t="n">
        <v>-11.18810297885</v>
      </c>
      <c r="G9962" t="n">
        <v>-11.40353816345026</v>
      </c>
    </row>
    <row r="9963">
      <c r="A9963" s="3" t="n">
        <v>45371.47246123842</v>
      </c>
      <c r="B9963" t="n">
        <v>0.14844326105</v>
      </c>
      <c r="C9963" t="n">
        <v>-1.312325194360959</v>
      </c>
      <c r="D9963" t="n">
        <v>-0.3734960719</v>
      </c>
      <c r="E9963" t="n">
        <v>-0.3605765305937073</v>
      </c>
      <c r="F9963" t="n">
        <v>-12.8760137702</v>
      </c>
      <c r="G9963" t="n">
        <v>-11.4081592215174</v>
      </c>
    </row>
    <row r="9964">
      <c r="A9964" s="3" t="n">
        <v>45371.47246289352</v>
      </c>
      <c r="B9964" t="n">
        <v>-1.61369406415</v>
      </c>
      <c r="C9964" t="n">
        <v>-1.850662343358513</v>
      </c>
      <c r="D9964" t="n">
        <v>-0.19153368115</v>
      </c>
      <c r="E9964" t="n">
        <v>-0.4519916988053627</v>
      </c>
      <c r="F9964" t="n">
        <v>-9.528925672</v>
      </c>
      <c r="G9964" t="n">
        <v>-11.20080654526308</v>
      </c>
    </row>
    <row r="9965">
      <c r="A9965" s="3" t="n">
        <v>45371.47246292824</v>
      </c>
      <c r="B9965" t="n">
        <v>-0.09816456649999999</v>
      </c>
      <c r="C9965" t="n">
        <v>-1.237505986817369</v>
      </c>
      <c r="D9965" t="n">
        <v>0.94091864755</v>
      </c>
      <c r="E9965" t="n">
        <v>-0.04895614550011673</v>
      </c>
      <c r="F9965" t="n">
        <v>-10.16338650705</v>
      </c>
      <c r="G9965" t="n">
        <v>-11.31484675227229</v>
      </c>
    </row>
    <row r="9966">
      <c r="A9966" s="3" t="n">
        <v>45371.47246297454</v>
      </c>
      <c r="B9966" t="n">
        <v>-2.13562359045</v>
      </c>
      <c r="C9966" t="n">
        <v>-0.9324213339106087</v>
      </c>
      <c r="D9966" t="n">
        <v>0.3806745397</v>
      </c>
      <c r="E9966" t="n">
        <v>0.4418715560358987</v>
      </c>
      <c r="F9966" t="n">
        <v>-11.6765231821</v>
      </c>
      <c r="G9966" t="n">
        <v>-10.59205988947928</v>
      </c>
    </row>
    <row r="9967">
      <c r="A9967" s="3" t="n">
        <v>45371.47246347222</v>
      </c>
      <c r="B9967" t="n">
        <v>-2.035076008</v>
      </c>
      <c r="C9967" t="n">
        <v>-0.2642274287472033</v>
      </c>
      <c r="D9967" t="n">
        <v>-0.9816260517000001</v>
      </c>
      <c r="E9967" t="n">
        <v>0.4813959215904443</v>
      </c>
      <c r="F9967" t="n">
        <v>-11.55681340555</v>
      </c>
      <c r="G9967" t="n">
        <v>-10.5211665879597</v>
      </c>
    </row>
    <row r="9968">
      <c r="A9968" s="3" t="n">
        <v>45371.47246458333</v>
      </c>
      <c r="B9968" t="n">
        <v>0.809244758</v>
      </c>
      <c r="C9968" t="n">
        <v>-1.001424992270282</v>
      </c>
      <c r="D9968" t="n">
        <v>0.8451567102999999</v>
      </c>
      <c r="E9968" t="n">
        <v>0.3118379144208634</v>
      </c>
      <c r="F9968" t="n">
        <v>-10.00057650375</v>
      </c>
      <c r="G9968" t="n">
        <v>-10.36867402625469</v>
      </c>
    </row>
    <row r="9969">
      <c r="A9969" s="3" t="n">
        <v>45371.47246461805</v>
      </c>
      <c r="B9969" t="n">
        <v>1.07738798895</v>
      </c>
      <c r="C9969" t="n">
        <v>-0.3555709558374136</v>
      </c>
      <c r="D9969" t="n">
        <v>1.4580723353</v>
      </c>
      <c r="E9969" t="n">
        <v>0.05180695465664345</v>
      </c>
      <c r="F9969" t="n">
        <v>-10.29985584845</v>
      </c>
      <c r="G9969" t="n">
        <v>-10.74993721640726</v>
      </c>
    </row>
    <row r="9970">
      <c r="A9970" s="3" t="n">
        <v>45371.47246572917</v>
      </c>
      <c r="B9970" t="n">
        <v>-0.6057371572</v>
      </c>
      <c r="C9970" t="n">
        <v>0.2057150342822848</v>
      </c>
      <c r="D9970" t="n">
        <v>0.01915238745</v>
      </c>
      <c r="E9970" t="n">
        <v>-0.02503518876515164</v>
      </c>
      <c r="F9970" t="n">
        <v>-9.7036997883</v>
      </c>
      <c r="G9970" t="n">
        <v>-10.49261353210411</v>
      </c>
    </row>
    <row r="9971">
      <c r="A9971" s="3" t="n">
        <v>45371.47246628472</v>
      </c>
      <c r="B9971" t="n">
        <v>-0.28251977985</v>
      </c>
      <c r="C9971" t="n">
        <v>0.9813292462370657</v>
      </c>
      <c r="D9971" t="n">
        <v>-1.47961754535</v>
      </c>
      <c r="E9971" t="n">
        <v>0.1020917297868302</v>
      </c>
      <c r="F9971" t="n">
        <v>-10.97741691025</v>
      </c>
      <c r="G9971" t="n">
        <v>-10.58881125950702</v>
      </c>
    </row>
    <row r="9972">
      <c r="A9972" s="3" t="n">
        <v>45371.47246685185</v>
      </c>
      <c r="B9972" t="n">
        <v>-1.61130124155</v>
      </c>
      <c r="C9972" t="n">
        <v>1.101881503173429</v>
      </c>
      <c r="D9972" t="n">
        <v>0.22026716565</v>
      </c>
      <c r="E9972" t="n">
        <v>0.2436220798038468</v>
      </c>
      <c r="F9972" t="n">
        <v>-11.2766864483</v>
      </c>
      <c r="G9972" t="n">
        <v>-10.94868365434327</v>
      </c>
    </row>
    <row r="9973">
      <c r="A9973" s="3" t="n">
        <v>45371.47246741898</v>
      </c>
      <c r="B9973" t="n">
        <v>5.025427599149999</v>
      </c>
      <c r="C9973" t="n">
        <v>0.5340588207752927</v>
      </c>
      <c r="D9973" t="n">
        <v>-0.0263406619</v>
      </c>
      <c r="E9973" t="n">
        <v>0.167430444165385</v>
      </c>
      <c r="F9973" t="n">
        <v>-11.3054199328</v>
      </c>
      <c r="G9973" t="n">
        <v>-11.20674964947497</v>
      </c>
    </row>
    <row r="9974">
      <c r="A9974" s="3" t="n">
        <v>45371.47246798611</v>
      </c>
      <c r="B9974" t="n">
        <v>1.1994905881</v>
      </c>
      <c r="C9974" t="n">
        <v>0.3069792565399772</v>
      </c>
      <c r="D9974" t="n">
        <v>1.44131277045</v>
      </c>
      <c r="E9974" t="n">
        <v>0.327373431048136</v>
      </c>
      <c r="F9974" t="n">
        <v>-10.419565625</v>
      </c>
      <c r="G9974" t="n">
        <v>-11.17467084006215</v>
      </c>
    </row>
    <row r="9975">
      <c r="A9975" s="3" t="n">
        <v>45371.47246854167</v>
      </c>
      <c r="B9975" t="n">
        <v>-0.11253130875</v>
      </c>
      <c r="C9975" t="n">
        <v>0.3281928006579262</v>
      </c>
      <c r="D9975" t="n">
        <v>0.6200940927999999</v>
      </c>
      <c r="E9975" t="n">
        <v>0.9846143139717977</v>
      </c>
      <c r="F9975" t="n">
        <v>-12.68448008905</v>
      </c>
      <c r="G9975" t="n">
        <v>-10.97971299219082</v>
      </c>
    </row>
    <row r="9976">
      <c r="A9976" s="3" t="n">
        <v>45371.4724691088</v>
      </c>
      <c r="B9976" t="n">
        <v>-1.81480884235</v>
      </c>
      <c r="C9976" t="n">
        <v>0.2562562224498841</v>
      </c>
      <c r="D9976" t="n">
        <v>0.751777789</v>
      </c>
      <c r="E9976" t="n">
        <v>1.049118342993476</v>
      </c>
      <c r="F9976" t="n">
        <v>-10.6613780007</v>
      </c>
      <c r="G9976" t="n">
        <v>-10.879340672178</v>
      </c>
    </row>
    <row r="9977">
      <c r="A9977" s="3" t="n">
        <v>45371.47246966435</v>
      </c>
      <c r="B9977" t="n">
        <v>-1.9464827319</v>
      </c>
      <c r="C9977" t="n">
        <v>-0.4287189182026819</v>
      </c>
      <c r="D9977" t="n">
        <v>0.8475495329</v>
      </c>
      <c r="E9977" t="n">
        <v>0.7173575904662025</v>
      </c>
      <c r="F9977" t="n">
        <v>-9.6701806586</v>
      </c>
      <c r="G9977" t="n">
        <v>-10.73556126184968</v>
      </c>
    </row>
    <row r="9978">
      <c r="A9978" s="3" t="n">
        <v>45371.47247024305</v>
      </c>
      <c r="B9978" t="n">
        <v>0.35673650705</v>
      </c>
      <c r="C9978" t="n">
        <v>-1.363265209154549</v>
      </c>
      <c r="D9978" t="n">
        <v>0.8427638877</v>
      </c>
      <c r="E9978" t="n">
        <v>0.4204931504731947</v>
      </c>
      <c r="F9978" t="n">
        <v>-10.26155107355</v>
      </c>
      <c r="G9978" t="n">
        <v>-10.79772723921169</v>
      </c>
    </row>
    <row r="9979">
      <c r="A9979" s="3" t="n">
        <v>45371.47247079861</v>
      </c>
      <c r="B9979" t="n">
        <v>0.3399769422</v>
      </c>
      <c r="C9979" t="n">
        <v>-1.096453282375528</v>
      </c>
      <c r="D9979" t="n">
        <v>0.8954354048499999</v>
      </c>
      <c r="E9979" t="n">
        <v>-0.302567269850234</v>
      </c>
      <c r="F9979" t="n">
        <v>-10.54645386935</v>
      </c>
      <c r="G9979" t="n">
        <v>-10.65182593499152</v>
      </c>
    </row>
    <row r="9980">
      <c r="A9980" s="3" t="n">
        <v>45371.47247136574</v>
      </c>
      <c r="B9980" t="n">
        <v>-0.6368536576499999</v>
      </c>
      <c r="C9980" t="n">
        <v>-0.8307866763073449</v>
      </c>
      <c r="D9980" t="n">
        <v>-2.3750529502</v>
      </c>
      <c r="E9980" t="n">
        <v>-0.6519863929882302</v>
      </c>
      <c r="F9980" t="n">
        <v>-11.91115709</v>
      </c>
      <c r="G9980" t="n">
        <v>-10.19618609380819</v>
      </c>
    </row>
    <row r="9981">
      <c r="A9981" s="3" t="n">
        <v>45371.47247193287</v>
      </c>
      <c r="B9981" t="n">
        <v>-3.08373051245</v>
      </c>
      <c r="C9981" t="n">
        <v>-0.5432259126081599</v>
      </c>
      <c r="D9981" t="n">
        <v>-0.8379684358499999</v>
      </c>
      <c r="E9981" t="n">
        <v>-0.9375162657644549</v>
      </c>
      <c r="F9981" t="n">
        <v>-10.0388910853</v>
      </c>
      <c r="G9981" t="n">
        <v>-10.29651959868884</v>
      </c>
    </row>
    <row r="9982">
      <c r="A9982" s="3" t="n">
        <v>45371.4724725</v>
      </c>
      <c r="B9982" t="n">
        <v>0.11492413135</v>
      </c>
      <c r="C9982" t="n">
        <v>-0.4144590890110733</v>
      </c>
      <c r="D9982" t="n">
        <v>-1.40540081815</v>
      </c>
      <c r="E9982" t="n">
        <v>-1.527484215467837</v>
      </c>
      <c r="F9982" t="n">
        <v>-10.67335192035</v>
      </c>
      <c r="G9982" t="n">
        <v>-10.23373479656658</v>
      </c>
    </row>
    <row r="9983">
      <c r="A9983" s="3" t="n">
        <v>45371.47247305555</v>
      </c>
      <c r="B9983" t="n">
        <v>0.0766095498</v>
      </c>
      <c r="C9983" t="n">
        <v>-0.7595193733876482</v>
      </c>
      <c r="D9983" t="n">
        <v>-2.20266184985</v>
      </c>
      <c r="E9983" t="n">
        <v>-1.789401183759446</v>
      </c>
      <c r="F9983" t="n">
        <v>-8.872909820249999</v>
      </c>
      <c r="G9983" t="n">
        <v>-10.17058671406716</v>
      </c>
    </row>
    <row r="9984">
      <c r="A9984" s="3" t="n">
        <v>45371.47247362269</v>
      </c>
      <c r="B9984" t="n">
        <v>0.32561019995</v>
      </c>
      <c r="C9984" t="n">
        <v>-0.06408488045664354</v>
      </c>
      <c r="D9984" t="n">
        <v>-0.3734960719</v>
      </c>
      <c r="E9984" t="n">
        <v>-1.511065231686251</v>
      </c>
      <c r="F9984" t="n">
        <v>-9.6965213205</v>
      </c>
      <c r="G9984" t="n">
        <v>-10.28448231299269</v>
      </c>
    </row>
    <row r="9985">
      <c r="A9985" s="3" t="n">
        <v>45371.47247418982</v>
      </c>
      <c r="B9985" t="n">
        <v>0.28251977985</v>
      </c>
      <c r="C9985" t="n">
        <v>0.6953573198531487</v>
      </c>
      <c r="D9985" t="n">
        <v>-1.2282240726</v>
      </c>
      <c r="E9985" t="n">
        <v>-0.7995511473572284</v>
      </c>
      <c r="F9985" t="n">
        <v>-11.1689505914</v>
      </c>
      <c r="G9985" t="n">
        <v>-10.59648646041775</v>
      </c>
    </row>
    <row r="9986">
      <c r="A9986" s="3" t="n">
        <v>45371.47247474537</v>
      </c>
      <c r="B9986" t="n">
        <v>0.6631943195500001</v>
      </c>
      <c r="C9986" t="n">
        <v>1.598942713773548</v>
      </c>
      <c r="D9986" t="n">
        <v>-2.49954837195</v>
      </c>
      <c r="E9986" t="n">
        <v>-0.8010085892780909</v>
      </c>
      <c r="F9986" t="n">
        <v>-10.97741691025</v>
      </c>
      <c r="G9986" t="n">
        <v>-11.37403221667334</v>
      </c>
    </row>
    <row r="9987">
      <c r="A9987" s="3" t="n">
        <v>45371.47247586805</v>
      </c>
      <c r="B9987" t="n">
        <v>0.5722180274999999</v>
      </c>
      <c r="C9987" t="n">
        <v>1.665455528751869</v>
      </c>
      <c r="D9987" t="n">
        <v>0.6967134492499999</v>
      </c>
      <c r="E9987" t="n">
        <v>-0.2782412001751756</v>
      </c>
      <c r="F9987" t="n">
        <v>-12.1577551109</v>
      </c>
      <c r="G9987" t="n">
        <v>-11.566875097028</v>
      </c>
    </row>
    <row r="9988">
      <c r="A9988" s="3" t="n">
        <v>45371.47247592593</v>
      </c>
      <c r="B9988" t="n">
        <v>4.8027676109</v>
      </c>
      <c r="C9988" t="n">
        <v>2.012441574020285</v>
      </c>
      <c r="D9988" t="n">
        <v>1.364693414</v>
      </c>
      <c r="E9988" t="n">
        <v>0.06251558786340347</v>
      </c>
      <c r="F9988" t="n">
        <v>-12.30380554935</v>
      </c>
      <c r="G9988" t="n">
        <v>-12.00249074186227</v>
      </c>
    </row>
    <row r="9989">
      <c r="A9989" s="3" t="n">
        <v>45371.47247644676</v>
      </c>
      <c r="B9989" t="n">
        <v>1.5298962399</v>
      </c>
      <c r="C9989" t="n">
        <v>1.930445224517488</v>
      </c>
      <c r="D9989" t="n">
        <v>0.2729386828</v>
      </c>
      <c r="E9989" t="n">
        <v>0.4550202392060619</v>
      </c>
      <c r="F9989" t="n">
        <v>-12.31337683975</v>
      </c>
      <c r="G9989" t="n">
        <v>-11.62348653296763</v>
      </c>
    </row>
    <row r="9990">
      <c r="A9990" s="3" t="n">
        <v>45371.47247756944</v>
      </c>
      <c r="B9990" t="n">
        <v>2.2218142373</v>
      </c>
      <c r="C9990" t="n">
        <v>1.646181712572732</v>
      </c>
      <c r="D9990" t="n">
        <v>-0.9145877922999999</v>
      </c>
      <c r="E9990" t="n">
        <v>0.8388572749454571</v>
      </c>
      <c r="F9990" t="n">
        <v>-11.645396875</v>
      </c>
      <c r="G9990" t="n">
        <v>-11.4401040524322</v>
      </c>
    </row>
    <row r="9991">
      <c r="A9991" s="3" t="n">
        <v>45371.47247759259</v>
      </c>
      <c r="B9991" t="n">
        <v>0.04069759749999999</v>
      </c>
      <c r="C9991" t="n">
        <v>1.075864895050586</v>
      </c>
      <c r="D9991" t="n">
        <v>1.92493752185</v>
      </c>
      <c r="E9991" t="n">
        <v>0.9667947622674856</v>
      </c>
      <c r="F9991" t="n">
        <v>-9.629483061099998</v>
      </c>
      <c r="G9991" t="n">
        <v>-11.23768537839071</v>
      </c>
    </row>
    <row r="9992">
      <c r="A9992" s="3" t="n">
        <v>45371.47247813657</v>
      </c>
      <c r="B9992" t="n">
        <v>0.8236016936</v>
      </c>
      <c r="C9992" t="n">
        <v>0.2625610526048957</v>
      </c>
      <c r="D9992" t="n">
        <v>0.32082455475</v>
      </c>
      <c r="E9992" t="n">
        <v>0.2739833081885789</v>
      </c>
      <c r="F9992" t="n">
        <v>-11.5855370834</v>
      </c>
      <c r="G9992" t="n">
        <v>-11.08872593094525</v>
      </c>
    </row>
    <row r="9993">
      <c r="A9993" s="3" t="n">
        <v>45371.4724787037</v>
      </c>
      <c r="B9993" t="n">
        <v>-1.06781669855</v>
      </c>
      <c r="C9993" t="n">
        <v>-0.5061779204828688</v>
      </c>
      <c r="D9993" t="n">
        <v>1.3886412533</v>
      </c>
      <c r="E9993" t="n">
        <v>-0.09046998088251765</v>
      </c>
      <c r="F9993" t="n">
        <v>-9.71567370795</v>
      </c>
      <c r="G9993" t="n">
        <v>-10.95461061987241</v>
      </c>
    </row>
    <row r="9994">
      <c r="A9994" s="3" t="n">
        <v>45371.47247927084</v>
      </c>
      <c r="B9994" t="n">
        <v>-0.36152215225</v>
      </c>
      <c r="C9994" t="n">
        <v>-0.06961283648519839</v>
      </c>
      <c r="D9994" t="n">
        <v>-0.9217662600999998</v>
      </c>
      <c r="E9994" t="n">
        <v>-0.005410916289626977</v>
      </c>
      <c r="F9994" t="n">
        <v>-12.6701133468</v>
      </c>
      <c r="G9994" t="n">
        <v>-10.95778584855528</v>
      </c>
    </row>
    <row r="9995">
      <c r="A9995" s="3" t="n">
        <v>45371.47247982639</v>
      </c>
      <c r="B9995" t="n">
        <v>-0.48842020325</v>
      </c>
      <c r="C9995" t="n">
        <v>0.2946132994832177</v>
      </c>
      <c r="D9995" t="n">
        <v>-0.97683059985</v>
      </c>
      <c r="E9995" t="n">
        <v>-0.4077536034841502</v>
      </c>
      <c r="F9995" t="n">
        <v>-10.9271382157</v>
      </c>
      <c r="G9995" t="n">
        <v>-11.21462921274234</v>
      </c>
    </row>
    <row r="9996">
      <c r="A9996" s="3" t="n">
        <v>45371.47248039352</v>
      </c>
      <c r="B9996" t="n">
        <v>0.05745716234999999</v>
      </c>
      <c r="C9996" t="n">
        <v>0.7067676200103751</v>
      </c>
      <c r="D9996" t="n">
        <v>-1.99197578125</v>
      </c>
      <c r="E9996" t="n">
        <v>-1.031139347504199</v>
      </c>
      <c r="F9996" t="n">
        <v>-11.63581577795</v>
      </c>
      <c r="G9996" t="n">
        <v>-11.50923281987218</v>
      </c>
    </row>
    <row r="9997">
      <c r="A9997" s="3" t="n">
        <v>45371.47248096065</v>
      </c>
      <c r="B9997" t="n">
        <v>1.99197578125</v>
      </c>
      <c r="C9997" t="n">
        <v>0.6151799096210974</v>
      </c>
      <c r="D9997" t="n">
        <v>0.0263406619</v>
      </c>
      <c r="E9997" t="n">
        <v>-1.159696505381472</v>
      </c>
      <c r="F9997" t="n">
        <v>-10.47702278735</v>
      </c>
      <c r="G9997" t="n">
        <v>-11.24714909281192</v>
      </c>
    </row>
    <row r="9998">
      <c r="A9998" s="3" t="n">
        <v>45371.4724820949</v>
      </c>
      <c r="B9998" t="n">
        <v>2.47560053265</v>
      </c>
      <c r="C9998" t="n">
        <v>0.5337101246468547</v>
      </c>
      <c r="D9998" t="n">
        <v>0.08379782425</v>
      </c>
      <c r="E9998" t="n">
        <v>-1.135838983270633</v>
      </c>
      <c r="F9998" t="n">
        <v>-11.32217949765</v>
      </c>
      <c r="G9998" t="n">
        <v>-11.1081459096421</v>
      </c>
    </row>
    <row r="9999">
      <c r="A9999" s="3" t="n">
        <v>45371.47248212963</v>
      </c>
      <c r="B9999" t="n">
        <v>0.12210259915</v>
      </c>
      <c r="C9999" t="n">
        <v>0.1281909743659679</v>
      </c>
      <c r="D9999" t="n">
        <v>-2.5522198891</v>
      </c>
      <c r="E9999" t="n">
        <v>-0.4811055167382297</v>
      </c>
      <c r="F9999" t="n">
        <v>-11.42034406415</v>
      </c>
      <c r="G9999" t="n">
        <v>-10.33734180236401</v>
      </c>
    </row>
    <row r="10000">
      <c r="A10000" s="3" t="n">
        <v>45371.47248265046</v>
      </c>
      <c r="B10000" t="n">
        <v>-1.8052277453</v>
      </c>
      <c r="C10000" t="n">
        <v>-0.3395372888213294</v>
      </c>
      <c r="D10000" t="n">
        <v>-0.39025563675</v>
      </c>
      <c r="E10000" t="n">
        <v>-0.2937671158863644</v>
      </c>
      <c r="F10000" t="n">
        <v>-10.40519888275</v>
      </c>
      <c r="G10000" t="n">
        <v>-10.39217421141262</v>
      </c>
    </row>
    <row r="10001">
      <c r="A10001" s="3" t="n">
        <v>45371.47248321759</v>
      </c>
      <c r="B10001" t="n">
        <v>-2.16196425235</v>
      </c>
      <c r="C10001" t="n">
        <v>-1.007798491834618</v>
      </c>
      <c r="D10001" t="n">
        <v>0.1747741163</v>
      </c>
      <c r="E10001" t="n">
        <v>0.04863778369463892</v>
      </c>
      <c r="F10001" t="n">
        <v>-9.24401306955</v>
      </c>
      <c r="G10001" t="n">
        <v>-10.12708336313826</v>
      </c>
    </row>
    <row r="10002">
      <c r="A10002" s="3" t="n">
        <v>45371.47248378472</v>
      </c>
      <c r="B10002" t="n">
        <v>-1.47722472275</v>
      </c>
      <c r="C10002" t="n">
        <v>-1.97344260716877</v>
      </c>
      <c r="D10002" t="n">
        <v>1.13485495795</v>
      </c>
      <c r="E10002" t="n">
        <v>0.03751505383344997</v>
      </c>
      <c r="F10002" t="n">
        <v>-9.631875883699999</v>
      </c>
      <c r="G10002" t="n">
        <v>-10.25383058831844</v>
      </c>
    </row>
    <row r="10003">
      <c r="A10003" s="3" t="n">
        <v>45371.47248434028</v>
      </c>
      <c r="B10003" t="n">
        <v>-1.2880838642</v>
      </c>
      <c r="C10003" t="n">
        <v>-2.15811926833299</v>
      </c>
      <c r="D10003" t="n">
        <v>0.9672593094499999</v>
      </c>
      <c r="E10003" t="n">
        <v>0.3078868631404437</v>
      </c>
      <c r="F10003" t="n">
        <v>-9.471458703</v>
      </c>
      <c r="G10003" t="n">
        <v>-9.97098494880469</v>
      </c>
    </row>
    <row r="10004">
      <c r="A10004" s="3" t="n">
        <v>45371.47248546296</v>
      </c>
      <c r="B10004" t="n">
        <v>-1.8052277453</v>
      </c>
      <c r="C10004" t="n">
        <v>-1.840516323834271</v>
      </c>
      <c r="D10004" t="n">
        <v>-1.03429756885</v>
      </c>
      <c r="E10004" t="n">
        <v>0.6127480432956894</v>
      </c>
      <c r="F10004" t="n">
        <v>-11.96622142975</v>
      </c>
      <c r="G10004" t="n">
        <v>-9.994424168145482</v>
      </c>
    </row>
    <row r="10005">
      <c r="A10005" s="3" t="n">
        <v>45371.47248549769</v>
      </c>
      <c r="B10005" t="n">
        <v>-2.3511051109</v>
      </c>
      <c r="C10005" t="n">
        <v>-1.491175311006414</v>
      </c>
      <c r="D10005" t="n">
        <v>0.75896606345</v>
      </c>
      <c r="E10005" t="n">
        <v>0.07680410550664363</v>
      </c>
      <c r="F10005" t="n">
        <v>-9.617509141449998</v>
      </c>
      <c r="G10005" t="n">
        <v>-10.08448268119583</v>
      </c>
    </row>
    <row r="10006">
      <c r="A10006" s="3" t="n">
        <v>45371.47248604167</v>
      </c>
      <c r="B10006" t="n">
        <v>-2.5570055343</v>
      </c>
      <c r="C10006" t="n">
        <v>-1.756820680762592</v>
      </c>
      <c r="D10006" t="n">
        <v>-0.42138194385</v>
      </c>
      <c r="E10006" t="n">
        <v>-0.3404902711799543</v>
      </c>
      <c r="F10006" t="n">
        <v>-10.81939255215</v>
      </c>
      <c r="G10006" t="n">
        <v>-10.34769309861786</v>
      </c>
    </row>
    <row r="10007">
      <c r="A10007" s="3" t="n">
        <v>45371.47248660879</v>
      </c>
      <c r="B10007" t="n">
        <v>0.15801455145</v>
      </c>
      <c r="C10007" t="n">
        <v>-1.828049305706066</v>
      </c>
      <c r="D10007" t="n">
        <v>-0.009581097049999999</v>
      </c>
      <c r="E10007" t="n">
        <v>-0.7991505148446411</v>
      </c>
      <c r="F10007" t="n">
        <v>-8.93994807965</v>
      </c>
      <c r="G10007" t="n">
        <v>-10.50656876080329</v>
      </c>
    </row>
    <row r="10008">
      <c r="A10008" s="3" t="n">
        <v>45371.47248717592</v>
      </c>
      <c r="B10008" t="n">
        <v>-1.51313667505</v>
      </c>
      <c r="C10008" t="n">
        <v>-2.038354126500239</v>
      </c>
      <c r="D10008" t="n">
        <v>-0.96965213205</v>
      </c>
      <c r="E10008" t="n">
        <v>-0.7488442062312375</v>
      </c>
      <c r="F10008" t="n">
        <v>-10.85051885925</v>
      </c>
      <c r="G10008" t="n">
        <v>-10.46790482020446</v>
      </c>
    </row>
    <row r="10009">
      <c r="A10009" s="3" t="n">
        <v>45371.47248829861</v>
      </c>
      <c r="B10009" t="n">
        <v>-2.15478578455</v>
      </c>
      <c r="C10009" t="n">
        <v>-1.601476806995925</v>
      </c>
      <c r="D10009" t="n">
        <v>-2.0494329436</v>
      </c>
      <c r="E10009" t="n">
        <v>-0.5964016150085099</v>
      </c>
      <c r="F10009" t="n">
        <v>-10.34055344595</v>
      </c>
      <c r="G10009" t="n">
        <v>-10.2860066412956</v>
      </c>
    </row>
    <row r="10010">
      <c r="A10010" s="3" t="n">
        <v>45371.47248885417</v>
      </c>
      <c r="B10010" t="n">
        <v>-3.31597159775</v>
      </c>
      <c r="C10010" t="n">
        <v>-1.113701236682987</v>
      </c>
      <c r="D10010" t="n">
        <v>-0.4764462836</v>
      </c>
      <c r="E10010" t="n">
        <v>-0.7781996015002353</v>
      </c>
      <c r="F10010" t="n">
        <v>-11.5831442608</v>
      </c>
      <c r="G10010" t="n">
        <v>-10.6679692810442</v>
      </c>
    </row>
    <row r="10011">
      <c r="A10011" s="3" t="n">
        <v>45371.4724894213</v>
      </c>
      <c r="B10011" t="n">
        <v>-0.1077358569</v>
      </c>
      <c r="C10011" t="n">
        <v>-1.191587251135668</v>
      </c>
      <c r="D10011" t="n">
        <v>-0.4094080242</v>
      </c>
      <c r="E10011" t="n">
        <v>-0.5966801330122395</v>
      </c>
      <c r="F10011" t="n">
        <v>-10.74517582495</v>
      </c>
      <c r="G10011" t="n">
        <v>-10.7040734573998</v>
      </c>
    </row>
    <row r="10012">
      <c r="A10012" s="3" t="n">
        <v>45371.47248998842</v>
      </c>
      <c r="B10012" t="n">
        <v>-1.0893619086</v>
      </c>
      <c r="C10012" t="n">
        <v>-0.8279744994083942</v>
      </c>
      <c r="D10012" t="n">
        <v>0.9385258249499999</v>
      </c>
      <c r="E10012" t="n">
        <v>-0.3708329606529148</v>
      </c>
      <c r="F10012" t="n">
        <v>-9.919181308749998</v>
      </c>
      <c r="G10012" t="n">
        <v>-11.12044139140295</v>
      </c>
    </row>
    <row r="10013">
      <c r="A10013" s="3" t="n">
        <v>45371.47249055556</v>
      </c>
      <c r="B10013" t="n">
        <v>2.19309055945</v>
      </c>
      <c r="C10013" t="n">
        <v>0.4200470964838008</v>
      </c>
      <c r="D10013" t="n">
        <v>-0.56263693045</v>
      </c>
      <c r="E10013" t="n">
        <v>0.3092525705940569</v>
      </c>
      <c r="F10013" t="n">
        <v>-10.8960119086</v>
      </c>
      <c r="G10013" t="n">
        <v>-10.73471949010236</v>
      </c>
    </row>
    <row r="10014">
      <c r="A10014" s="3" t="n">
        <v>45371.47249111111</v>
      </c>
      <c r="B10014" t="n">
        <v>-0.1053430343</v>
      </c>
      <c r="C10014" t="n">
        <v>1.463679773198139</v>
      </c>
      <c r="D10014" t="n">
        <v>-0.42138194385</v>
      </c>
      <c r="E10014" t="n">
        <v>0.4809870597212135</v>
      </c>
      <c r="F10014" t="n">
        <v>-11.5735729704</v>
      </c>
      <c r="G10014" t="n">
        <v>-10.9520449807829</v>
      </c>
    </row>
    <row r="10015">
      <c r="A10015" s="3" t="n">
        <v>45371.47249167824</v>
      </c>
      <c r="B10015" t="n">
        <v>-0.6344608350500001</v>
      </c>
      <c r="C10015" t="n">
        <v>1.542894828748723</v>
      </c>
      <c r="D10015" t="n">
        <v>0.62967518985</v>
      </c>
      <c r="E10015" t="n">
        <v>0.3133992519693483</v>
      </c>
      <c r="F10015" t="n">
        <v>-10.74278300235</v>
      </c>
      <c r="G10015" t="n">
        <v>-10.80600985807998</v>
      </c>
    </row>
    <row r="10016">
      <c r="A10016" s="3" t="n">
        <v>45371.47249280092</v>
      </c>
      <c r="B10016" t="n">
        <v>4.1874591633</v>
      </c>
      <c r="C10016" t="n">
        <v>0.9332549448792569</v>
      </c>
      <c r="D10016" t="n">
        <v>1.04626168185</v>
      </c>
      <c r="E10016" t="n">
        <v>0.09984088644825201</v>
      </c>
      <c r="F10016" t="n">
        <v>-11.39161057965</v>
      </c>
      <c r="G10016" t="n">
        <v>-10.97529513065481</v>
      </c>
    </row>
    <row r="10017">
      <c r="A10017" s="3" t="n">
        <v>45371.47249283564</v>
      </c>
      <c r="B10017" t="n">
        <v>2.5833461962</v>
      </c>
      <c r="C10017" t="n">
        <v>0.1931060368926579</v>
      </c>
      <c r="D10017" t="n">
        <v>1.04386885925</v>
      </c>
      <c r="E10017" t="n">
        <v>-0.1669976028652685</v>
      </c>
      <c r="F10017" t="n">
        <v>-9.272746554049998</v>
      </c>
      <c r="G10017" t="n">
        <v>-10.85246469062835</v>
      </c>
    </row>
    <row r="10018">
      <c r="A10018" s="3" t="n">
        <v>45371.47249392361</v>
      </c>
      <c r="B10018" t="n">
        <v>-1.10851429605</v>
      </c>
      <c r="C10018" t="n">
        <v>-0.2595160306315857</v>
      </c>
      <c r="D10018" t="n">
        <v>-2.03267337875</v>
      </c>
      <c r="E10018" t="n">
        <v>-0.1949750380829842</v>
      </c>
      <c r="F10018" t="n">
        <v>-12.48336531085</v>
      </c>
      <c r="G10018" t="n">
        <v>-10.63614416440924</v>
      </c>
    </row>
    <row r="10019">
      <c r="A10019" s="3" t="n">
        <v>45371.47249395833</v>
      </c>
      <c r="B10019" t="n">
        <v>-4.053382644499999</v>
      </c>
      <c r="C10019" t="n">
        <v>-0.5725487561997684</v>
      </c>
      <c r="D10019" t="n">
        <v>-0.6153084475999999</v>
      </c>
      <c r="E10019" t="n">
        <v>-0.4420121408785561</v>
      </c>
      <c r="F10019" t="n">
        <v>-9.57920436655</v>
      </c>
      <c r="G10019" t="n">
        <v>-10.51102637470376</v>
      </c>
    </row>
    <row r="10020">
      <c r="A10020" s="3" t="n">
        <v>45371.47249450231</v>
      </c>
      <c r="B10020" t="n">
        <v>-1.68551796875</v>
      </c>
      <c r="C10020" t="n">
        <v>-1.250270473328908</v>
      </c>
      <c r="D10020" t="n">
        <v>-0.9145877922999999</v>
      </c>
      <c r="E10020" t="n">
        <v>-0.8450753539658531</v>
      </c>
      <c r="F10020" t="n">
        <v>-10.90798582825</v>
      </c>
      <c r="G10020" t="n">
        <v>-10.32333100264816</v>
      </c>
    </row>
    <row r="10021">
      <c r="A10021" s="3" t="n">
        <v>45371.47249506944</v>
      </c>
      <c r="B10021" t="n">
        <v>-1.40779364075</v>
      </c>
      <c r="C10021" t="n">
        <v>-1.795507434966788</v>
      </c>
      <c r="D10021" t="n">
        <v>-0.42616758905</v>
      </c>
      <c r="E10021" t="n">
        <v>-1.030611662868767</v>
      </c>
      <c r="F10021" t="n">
        <v>-9.672573481199999</v>
      </c>
      <c r="G10021" t="n">
        <v>-10.46045896689152</v>
      </c>
    </row>
    <row r="10022">
      <c r="A10022" s="3" t="n">
        <v>45371.472495625</v>
      </c>
      <c r="B10022" t="n">
        <v>1.38145297885</v>
      </c>
      <c r="C10022" t="n">
        <v>-1.543882671576461</v>
      </c>
      <c r="D10022" t="n">
        <v>-0.5219393329499999</v>
      </c>
      <c r="E10022" t="n">
        <v>-0.7713129101118903</v>
      </c>
      <c r="F10022" t="n">
        <v>-10.9582645228</v>
      </c>
      <c r="G10022" t="n">
        <v>-10.75209397076821</v>
      </c>
    </row>
    <row r="10023">
      <c r="A10023" s="3" t="n">
        <v>45371.47249619213</v>
      </c>
      <c r="B10023" t="n">
        <v>-2.6527772782</v>
      </c>
      <c r="C10023" t="n">
        <v>-1.176347762754316</v>
      </c>
      <c r="D10023" t="n">
        <v>-0.8738803881499999</v>
      </c>
      <c r="E10023" t="n">
        <v>-0.4757951357555956</v>
      </c>
      <c r="F10023" t="n">
        <v>-10.53209693375</v>
      </c>
      <c r="G10023" t="n">
        <v>-10.54465872663558</v>
      </c>
    </row>
    <row r="10024">
      <c r="A10024" s="3" t="n">
        <v>45371.47249675926</v>
      </c>
      <c r="B10024" t="n">
        <v>-1.37427451105</v>
      </c>
      <c r="C10024" t="n">
        <v>-1.006398061067835</v>
      </c>
      <c r="D10024" t="n">
        <v>-0.9457140993999998</v>
      </c>
      <c r="E10024" t="n">
        <v>-0.516691677952449</v>
      </c>
      <c r="F10024" t="n">
        <v>-10.3788680275</v>
      </c>
      <c r="G10024" t="n">
        <v>-11.13340274241285</v>
      </c>
    </row>
    <row r="10025">
      <c r="A10025" s="3" t="n">
        <v>45371.47249732639</v>
      </c>
      <c r="B10025" t="n">
        <v>-0.2346339079</v>
      </c>
      <c r="C10025" t="n">
        <v>-1.550271395450587</v>
      </c>
      <c r="D10025" t="n">
        <v>0.08619064685</v>
      </c>
      <c r="E10025" t="n">
        <v>-0.1326485882664339</v>
      </c>
      <c r="F10025" t="n">
        <v>-12.7036324765</v>
      </c>
      <c r="G10025" t="n">
        <v>-11.1323083522759</v>
      </c>
    </row>
    <row r="10026">
      <c r="A10026" s="3" t="n">
        <v>45371.47249844907</v>
      </c>
      <c r="B10026" t="n">
        <v>-2.2816740289</v>
      </c>
      <c r="C10026" t="n">
        <v>-1.413645307665855</v>
      </c>
      <c r="D10026" t="n">
        <v>0.6177012702</v>
      </c>
      <c r="E10026" t="n">
        <v>-0.01432244088006995</v>
      </c>
      <c r="F10026" t="n">
        <v>-10.87207387595</v>
      </c>
      <c r="G10026" t="n">
        <v>-11.4505746972167</v>
      </c>
    </row>
    <row r="10027">
      <c r="A10027" s="3" t="n">
        <v>45371.47249849537</v>
      </c>
      <c r="B10027" t="n">
        <v>-2.19787620465</v>
      </c>
      <c r="C10027" t="n">
        <v>-1.556733520614107</v>
      </c>
      <c r="D10027" t="n">
        <v>-0.7422064986</v>
      </c>
      <c r="E10027" t="n">
        <v>0.2799806347170172</v>
      </c>
      <c r="F10027" t="n">
        <v>-10.70687105005</v>
      </c>
      <c r="G10027" t="n">
        <v>-11.17522968195621</v>
      </c>
    </row>
    <row r="10028">
      <c r="A10028" s="3" t="n">
        <v>45371.47250013889</v>
      </c>
      <c r="B10028" t="n">
        <v>-0.9744377772499999</v>
      </c>
      <c r="C10028" t="n">
        <v>-0.6202994381075774</v>
      </c>
      <c r="D10028" t="n">
        <v>0.76375170865</v>
      </c>
      <c r="E10028" t="n">
        <v>0.4583798054777403</v>
      </c>
      <c r="F10028" t="n">
        <v>-12.2630981452</v>
      </c>
      <c r="G10028" t="n">
        <v>-11.21119880542556</v>
      </c>
    </row>
    <row r="10029">
      <c r="A10029" s="3" t="n">
        <v>45371.47250020834</v>
      </c>
      <c r="B10029" t="n">
        <v>-0.8858543077999999</v>
      </c>
      <c r="C10029" t="n">
        <v>-0.5651819732885796</v>
      </c>
      <c r="D10029" t="n">
        <v>1.31441471945</v>
      </c>
      <c r="E10029" t="n">
        <v>0.3676918838001175</v>
      </c>
      <c r="F10029" t="n">
        <v>-10.16577932965</v>
      </c>
      <c r="G10029" t="n">
        <v>-11.1173671094949</v>
      </c>
    </row>
    <row r="10030">
      <c r="A10030" s="3" t="n">
        <v>45371.47250069444</v>
      </c>
      <c r="B10030" t="n">
        <v>1.6759368717</v>
      </c>
      <c r="C10030" t="n">
        <v>-0.6885256051390463</v>
      </c>
      <c r="D10030" t="n">
        <v>-0.6368536576499999</v>
      </c>
      <c r="E10030" t="n">
        <v>0.01782055751456885</v>
      </c>
      <c r="F10030" t="n">
        <v>-11.4730155813</v>
      </c>
      <c r="G10030" t="n">
        <v>-10.79672300624863</v>
      </c>
    </row>
    <row r="10031">
      <c r="A10031" s="3" t="n">
        <v>45371.47250072916</v>
      </c>
      <c r="B10031" t="n">
        <v>-1.1252738609</v>
      </c>
      <c r="C10031" t="n">
        <v>-0.2108182412114225</v>
      </c>
      <c r="D10031" t="n">
        <v>0.4932058484499999</v>
      </c>
      <c r="E10031" t="n">
        <v>-0.2270905595701639</v>
      </c>
      <c r="F10031" t="n">
        <v>-9.679761755649999</v>
      </c>
      <c r="G10031" t="n">
        <v>-10.9823422944977</v>
      </c>
    </row>
    <row r="10032">
      <c r="A10032" s="3" t="n">
        <v>45371.47250127315</v>
      </c>
      <c r="B10032" t="n">
        <v>1.41497210855</v>
      </c>
      <c r="C10032" t="n">
        <v>0.07120130805128222</v>
      </c>
      <c r="D10032" t="n">
        <v>-0.7709301764499999</v>
      </c>
      <c r="E10032" t="n">
        <v>-0.1019116440322846</v>
      </c>
      <c r="F10032" t="n">
        <v>-11.9159427352</v>
      </c>
      <c r="G10032" t="n">
        <v>-10.65920903946005</v>
      </c>
    </row>
    <row r="10033">
      <c r="A10033" s="3" t="n">
        <v>45371.47250184028</v>
      </c>
      <c r="B10033" t="n">
        <v>-2.37265032095</v>
      </c>
      <c r="C10033" t="n">
        <v>0.2750595023036139</v>
      </c>
      <c r="D10033" t="n">
        <v>-1.1228810383</v>
      </c>
      <c r="E10033" t="n">
        <v>-0.5490258031551297</v>
      </c>
      <c r="F10033" t="n">
        <v>-10.64701125845</v>
      </c>
      <c r="G10033" t="n">
        <v>-10.64499479176052</v>
      </c>
    </row>
    <row r="10034">
      <c r="A10034" s="3" t="n">
        <v>45371.47250239583</v>
      </c>
      <c r="B10034" t="n">
        <v>-0.52433215555</v>
      </c>
      <c r="C10034" t="n">
        <v>0.4004012448064115</v>
      </c>
      <c r="D10034" t="n">
        <v>-0.8140304032</v>
      </c>
      <c r="E10034" t="n">
        <v>-0.6613086767717968</v>
      </c>
      <c r="F10034" t="n">
        <v>-10.419565625</v>
      </c>
      <c r="G10034" t="n">
        <v>-11.02511437565155</v>
      </c>
    </row>
    <row r="10035">
      <c r="A10035" s="3" t="n">
        <v>45371.47250296296</v>
      </c>
      <c r="B10035" t="n">
        <v>2.4468768548</v>
      </c>
      <c r="C10035" t="n">
        <v>0.1289635966581587</v>
      </c>
      <c r="D10035" t="n">
        <v>0.0023928226</v>
      </c>
      <c r="E10035" t="n">
        <v>-0.8208283318332191</v>
      </c>
      <c r="F10035" t="n">
        <v>-11.0707860249</v>
      </c>
      <c r="G10035" t="n">
        <v>-10.9774984723181</v>
      </c>
    </row>
    <row r="10036">
      <c r="A10036" s="3" t="n">
        <v>45371.47250353009</v>
      </c>
      <c r="B10036" t="n">
        <v>1.20907168515</v>
      </c>
      <c r="C10036" t="n">
        <v>0.8339745919150373</v>
      </c>
      <c r="D10036" t="n">
        <v>0.1436478092</v>
      </c>
      <c r="E10036" t="n">
        <v>-1.129255635111891</v>
      </c>
      <c r="F10036" t="n">
        <v>-9.818623919649999</v>
      </c>
      <c r="G10036" t="n">
        <v>-10.94179261968337</v>
      </c>
    </row>
    <row r="10037">
      <c r="A10037" s="3" t="n">
        <v>45371.47250409722</v>
      </c>
      <c r="B10037" t="n">
        <v>0.8595136459</v>
      </c>
      <c r="C10037" t="n">
        <v>0.7507914091689999</v>
      </c>
      <c r="D10037" t="n">
        <v>-2.36307903055</v>
      </c>
      <c r="E10037" t="n">
        <v>-0.8144880240073448</v>
      </c>
      <c r="F10037" t="n">
        <v>-12.5958966196</v>
      </c>
      <c r="G10037" t="n">
        <v>-10.30460606169781</v>
      </c>
    </row>
    <row r="10038">
      <c r="A10038" s="3" t="n">
        <v>45371.47250466435</v>
      </c>
      <c r="B10038" t="n">
        <v>-0.0383047749</v>
      </c>
      <c r="C10038" t="n">
        <v>1.227019271928092</v>
      </c>
      <c r="D10038" t="n">
        <v>-0.6105228023999999</v>
      </c>
      <c r="E10038" t="n">
        <v>-0.8014779140593262</v>
      </c>
      <c r="F10038" t="n">
        <v>-10.80742843915</v>
      </c>
      <c r="G10038" t="n">
        <v>-10.52120684322928</v>
      </c>
    </row>
    <row r="10039">
      <c r="A10039" s="3" t="n">
        <v>45371.47250521991</v>
      </c>
      <c r="B10039" t="n">
        <v>0.1053430343</v>
      </c>
      <c r="C10039" t="n">
        <v>0.9593254095694665</v>
      </c>
      <c r="D10039" t="n">
        <v>-1.86029208505</v>
      </c>
      <c r="E10039" t="n">
        <v>-0.6811416548755262</v>
      </c>
      <c r="F10039" t="n">
        <v>-9.339784813450001</v>
      </c>
      <c r="G10039" t="n">
        <v>-10.58420304837998</v>
      </c>
    </row>
    <row r="10040">
      <c r="A10040" s="3" t="n">
        <v>45371.47250578704</v>
      </c>
      <c r="B10040" t="n">
        <v>2.9616279133</v>
      </c>
      <c r="C10040" t="n">
        <v>0.632887564934384</v>
      </c>
      <c r="D10040" t="n">
        <v>0.14844326105</v>
      </c>
      <c r="E10040" t="n">
        <v>-0.4390021393896282</v>
      </c>
      <c r="F10040" t="n">
        <v>-9.38048241095</v>
      </c>
      <c r="G10040" t="n">
        <v>-10.44055688505131</v>
      </c>
    </row>
    <row r="10041">
      <c r="A10041" s="3" t="n">
        <v>45371.47250635417</v>
      </c>
      <c r="B10041" t="n">
        <v>-0.86430909775</v>
      </c>
      <c r="C10041" t="n">
        <v>0.8001755726518671</v>
      </c>
      <c r="D10041" t="n">
        <v>1.27850276715</v>
      </c>
      <c r="E10041" t="n">
        <v>-0.02547481928449896</v>
      </c>
      <c r="F10041" t="n">
        <v>-9.864107162350001</v>
      </c>
      <c r="G10041" t="n">
        <v>-10.52519019473453</v>
      </c>
    </row>
    <row r="10042">
      <c r="A10042" s="3" t="n">
        <v>45371.47250690973</v>
      </c>
      <c r="B10042" t="n">
        <v>1.55622709515</v>
      </c>
      <c r="C10042" t="n">
        <v>0.7031907758639879</v>
      </c>
      <c r="D10042" t="n">
        <v>-0.7900825639</v>
      </c>
      <c r="E10042" t="n">
        <v>0.5637499966546637</v>
      </c>
      <c r="F10042" t="n">
        <v>-13.0029118212</v>
      </c>
      <c r="G10042" t="n">
        <v>-10.19969484002835</v>
      </c>
    </row>
    <row r="10043">
      <c r="A10043" s="3" t="n">
        <v>45371.47250747685</v>
      </c>
      <c r="B10043" t="n">
        <v>0.09336911464999999</v>
      </c>
      <c r="C10043" t="n">
        <v>0.3558969297977865</v>
      </c>
      <c r="D10043" t="n">
        <v>1.03429756885</v>
      </c>
      <c r="E10043" t="n">
        <v>0.3504924141188821</v>
      </c>
      <c r="F10043" t="n">
        <v>-10.1178934577</v>
      </c>
      <c r="G10043" t="n">
        <v>-10.61233935589956</v>
      </c>
    </row>
    <row r="10044">
      <c r="A10044" s="3" t="n">
        <v>45371.47250804398</v>
      </c>
      <c r="B10044" t="n">
        <v>0.17956956815</v>
      </c>
      <c r="C10044" t="n">
        <v>-0.08658865054032663</v>
      </c>
      <c r="D10044" t="n">
        <v>0.6440419320999999</v>
      </c>
      <c r="E10044" t="n">
        <v>0.2636251084188819</v>
      </c>
      <c r="F10044" t="n">
        <v>-9.88566217905</v>
      </c>
      <c r="G10044" t="n">
        <v>-10.65483744519583</v>
      </c>
    </row>
    <row r="10045">
      <c r="A10045" s="3" t="n">
        <v>45371.47250861111</v>
      </c>
      <c r="B10045" t="n">
        <v>-0.01675956485</v>
      </c>
      <c r="C10045" t="n">
        <v>-0.4629473041487193</v>
      </c>
      <c r="D10045" t="n">
        <v>0.12688824435</v>
      </c>
      <c r="E10045" t="n">
        <v>-0.01563202869324019</v>
      </c>
      <c r="F10045" t="n">
        <v>-10.836152117</v>
      </c>
      <c r="G10045" t="n">
        <v>-10.76896207168861</v>
      </c>
    </row>
    <row r="10046">
      <c r="A10046" s="3" t="n">
        <v>45371.47250916667</v>
      </c>
      <c r="B10046" t="n">
        <v>-1.57538928925</v>
      </c>
      <c r="C10046" t="n">
        <v>-0.595972865527391</v>
      </c>
      <c r="D10046" t="n">
        <v>-0.277724328</v>
      </c>
      <c r="E10046" t="n">
        <v>-0.1126050300699304</v>
      </c>
      <c r="F10046" t="n">
        <v>-9.813828467799999</v>
      </c>
      <c r="G10046" t="n">
        <v>-10.37871898470749</v>
      </c>
    </row>
    <row r="10047">
      <c r="A10047" s="3" t="n">
        <v>45371.47251028935</v>
      </c>
      <c r="B10047" t="n">
        <v>-1.4652508031</v>
      </c>
      <c r="C10047" t="n">
        <v>-1.014449686467019</v>
      </c>
      <c r="D10047" t="n">
        <v>-1.7334038407</v>
      </c>
      <c r="E10047" t="n">
        <v>-0.1079563350800702</v>
      </c>
      <c r="F10047" t="n">
        <v>-11.3700653696</v>
      </c>
      <c r="G10047" t="n">
        <v>-10.09908889772415</v>
      </c>
    </row>
    <row r="10048">
      <c r="A10048" s="3" t="n">
        <v>45371.4725103588</v>
      </c>
      <c r="B10048" t="n">
        <v>-0.25617911795</v>
      </c>
      <c r="C10048" t="n">
        <v>-1.105061052268535</v>
      </c>
      <c r="D10048" t="n">
        <v>0.28730542505</v>
      </c>
      <c r="E10048" t="n">
        <v>-0.5148419700315866</v>
      </c>
      <c r="F10048" t="n">
        <v>-9.461887412599999</v>
      </c>
      <c r="G10048" t="n">
        <v>-10.45478151088394</v>
      </c>
    </row>
    <row r="10049">
      <c r="A10049" s="3" t="n">
        <v>45371.47251143518</v>
      </c>
      <c r="B10049" t="n">
        <v>-0.6584086743500001</v>
      </c>
      <c r="C10049" t="n">
        <v>-1.108253951208861</v>
      </c>
      <c r="D10049" t="n">
        <v>0.52672497815</v>
      </c>
      <c r="E10049" t="n">
        <v>-0.4169196437881131</v>
      </c>
      <c r="F10049" t="n">
        <v>-11.41795124155</v>
      </c>
      <c r="G10049" t="n">
        <v>-10.49167085930061</v>
      </c>
    </row>
    <row r="10050">
      <c r="A10050" s="3" t="n">
        <v>45371.47251199074</v>
      </c>
      <c r="B10050" t="n">
        <v>-2.16435707495</v>
      </c>
      <c r="C10050" t="n">
        <v>-1.136582117034852</v>
      </c>
      <c r="D10050" t="n">
        <v>-0.29687671545</v>
      </c>
      <c r="E10050" t="n">
        <v>-0.2705670279340334</v>
      </c>
      <c r="F10050" t="n">
        <v>-9.00698633905</v>
      </c>
      <c r="G10050" t="n">
        <v>-10.50999957958791</v>
      </c>
    </row>
    <row r="10051">
      <c r="A10051" s="3" t="n">
        <v>45371.47251255787</v>
      </c>
      <c r="B10051" t="n">
        <v>-0.3758888945</v>
      </c>
      <c r="C10051" t="n">
        <v>-0.8051612826555966</v>
      </c>
      <c r="D10051" t="n">
        <v>-0.9504997445999999</v>
      </c>
      <c r="E10051" t="n">
        <v>-0.0528408818815852</v>
      </c>
      <c r="F10051" t="n">
        <v>-11.4394964516</v>
      </c>
      <c r="G10051" t="n">
        <v>-10.54995283177952</v>
      </c>
    </row>
    <row r="10052">
      <c r="A10052" s="3" t="n">
        <v>45371.472513125</v>
      </c>
      <c r="B10052" t="n">
        <v>-1.1540073454</v>
      </c>
      <c r="C10052" t="n">
        <v>-0.6669633191740112</v>
      </c>
      <c r="D10052" t="n">
        <v>-0.48842020325</v>
      </c>
      <c r="E10052" t="n">
        <v>-0.01911590396888114</v>
      </c>
      <c r="F10052" t="n">
        <v>-10.8696712467</v>
      </c>
      <c r="G10052" t="n">
        <v>-10.50001469543861</v>
      </c>
    </row>
    <row r="10053">
      <c r="A10053" s="3" t="n">
        <v>45371.47251368056</v>
      </c>
      <c r="B10053" t="n">
        <v>-0.404622379</v>
      </c>
      <c r="C10053" t="n">
        <v>-1.022298343928324</v>
      </c>
      <c r="D10053" t="n">
        <v>0.9265519052999999</v>
      </c>
      <c r="E10053" t="n">
        <v>-0.2438036056958049</v>
      </c>
      <c r="F10053" t="n">
        <v>-10.3477417204</v>
      </c>
      <c r="G10053" t="n">
        <v>-10.64512895313313</v>
      </c>
    </row>
    <row r="10054">
      <c r="A10054" s="3" t="n">
        <v>45371.47251424768</v>
      </c>
      <c r="B10054" t="n">
        <v>-1.2186527822</v>
      </c>
      <c r="C10054" t="n">
        <v>-1.098226525857579</v>
      </c>
      <c r="D10054" t="n">
        <v>-0.21308869785</v>
      </c>
      <c r="E10054" t="n">
        <v>-0.2948974637399776</v>
      </c>
      <c r="F10054" t="n">
        <v>-10.70447822745</v>
      </c>
      <c r="G10054" t="n">
        <v>-10.53650258840702</v>
      </c>
    </row>
    <row r="10055">
      <c r="A10055" s="3" t="n">
        <v>45371.4725159375</v>
      </c>
      <c r="B10055" t="n">
        <v>0.1101286795</v>
      </c>
      <c r="C10055" t="n">
        <v>-0.982568564488231</v>
      </c>
      <c r="D10055" t="n">
        <v>-0.11970977655</v>
      </c>
      <c r="E10055" t="n">
        <v>-0.1411281173517487</v>
      </c>
      <c r="F10055" t="n">
        <v>-10.16338650705</v>
      </c>
      <c r="G10055" t="n">
        <v>-10.74777296418802</v>
      </c>
    </row>
    <row r="10056">
      <c r="A10056" s="3" t="n">
        <v>45371.47251597222</v>
      </c>
      <c r="B10056" t="n">
        <v>-1.68073232355</v>
      </c>
      <c r="C10056" t="n">
        <v>-1.301131143408861</v>
      </c>
      <c r="D10056" t="n">
        <v>-0.8619162751499999</v>
      </c>
      <c r="E10056" t="n">
        <v>0.1110956974835668</v>
      </c>
      <c r="F10056" t="n">
        <v>-10.87446669855</v>
      </c>
      <c r="G10056" t="n">
        <v>-10.28488273977136</v>
      </c>
    </row>
    <row r="10057">
      <c r="A10057" s="3" t="n">
        <v>45371.47251599537</v>
      </c>
      <c r="B10057" t="n">
        <v>-2.899375299099999</v>
      </c>
      <c r="C10057" t="n">
        <v>-1.161480492745807</v>
      </c>
      <c r="D10057" t="n">
        <v>0.0742167272</v>
      </c>
      <c r="E10057" t="n">
        <v>-0.0582614905245922</v>
      </c>
      <c r="F10057" t="n">
        <v>-10.4554775773</v>
      </c>
      <c r="G10057" t="n">
        <v>-10.55880965400761</v>
      </c>
    </row>
    <row r="10058">
      <c r="A10058" s="3" t="n">
        <v>45371.47251649306</v>
      </c>
      <c r="B10058" t="n">
        <v>-0.196329133</v>
      </c>
      <c r="C10058" t="n">
        <v>-0.8698841211266921</v>
      </c>
      <c r="D10058" t="n">
        <v>-0.04549304934999999</v>
      </c>
      <c r="E10058" t="n">
        <v>-0.1827030328479026</v>
      </c>
      <c r="F10058" t="n">
        <v>-10.77869495465</v>
      </c>
      <c r="G10058" t="n">
        <v>-10.70312977878604</v>
      </c>
    </row>
    <row r="10059">
      <c r="A10059" s="3" t="n">
        <v>45371.47251762731</v>
      </c>
      <c r="B10059" t="n">
        <v>0.01915238745</v>
      </c>
      <c r="C10059" t="n">
        <v>-0.3522792360393948</v>
      </c>
      <c r="D10059" t="n">
        <v>0.59854888275</v>
      </c>
      <c r="E10059" t="n">
        <v>-0.01393076922249418</v>
      </c>
      <c r="F10059" t="n">
        <v>-10.7284162601</v>
      </c>
      <c r="G10059" t="n">
        <v>-11.16620927840551</v>
      </c>
    </row>
    <row r="10060">
      <c r="A10060" s="3" t="n">
        <v>45371.47251766203</v>
      </c>
      <c r="B10060" t="n">
        <v>-0.6919278040499999</v>
      </c>
      <c r="C10060" t="n">
        <v>0.2403774959319356</v>
      </c>
      <c r="D10060" t="n">
        <v>0.35195086185</v>
      </c>
      <c r="E10060" t="n">
        <v>0.09518231623041992</v>
      </c>
      <c r="F10060" t="n">
        <v>-10.26633671875</v>
      </c>
      <c r="G10060" t="n">
        <v>-11.30410245852008</v>
      </c>
    </row>
    <row r="10061">
      <c r="A10061" s="3" t="n">
        <v>45371.47251819445</v>
      </c>
      <c r="B10061" t="n">
        <v>1.57298666</v>
      </c>
      <c r="C10061" t="n">
        <v>0.8816831212293733</v>
      </c>
      <c r="D10061" t="n">
        <v>-1.27610994455</v>
      </c>
      <c r="E10061" t="n">
        <v>0.02206224224044305</v>
      </c>
      <c r="F10061" t="n">
        <v>-13.2135978898</v>
      </c>
      <c r="G10061" t="n">
        <v>-11.47665302551437</v>
      </c>
    </row>
    <row r="10062">
      <c r="A10062" s="3" t="n">
        <v>45371.47251876158</v>
      </c>
      <c r="B10062" t="n">
        <v>1.65199883905</v>
      </c>
      <c r="C10062" t="n">
        <v>1.245317703611076</v>
      </c>
      <c r="D10062" t="n">
        <v>0.24900065015</v>
      </c>
      <c r="E10062" t="n">
        <v>-0.364302120361423</v>
      </c>
      <c r="F10062" t="n">
        <v>-11.240774496</v>
      </c>
      <c r="G10062" t="n">
        <v>-11.76341693603791</v>
      </c>
    </row>
    <row r="10063">
      <c r="A10063" s="3" t="n">
        <v>45371.4725193287</v>
      </c>
      <c r="B10063" t="n">
        <v>1.18273102325</v>
      </c>
      <c r="C10063" t="n">
        <v>0.7988534579291398</v>
      </c>
      <c r="D10063" t="n">
        <v>0.0335191297</v>
      </c>
      <c r="E10063" t="n">
        <v>-0.5554643832149201</v>
      </c>
      <c r="F10063" t="n">
        <v>-12.7610994455</v>
      </c>
      <c r="G10063" t="n">
        <v>-11.78814674709362</v>
      </c>
    </row>
    <row r="10064">
      <c r="A10064" s="3" t="n">
        <v>45371.47251989583</v>
      </c>
      <c r="B10064" t="n">
        <v>1.13724778055</v>
      </c>
      <c r="C10064" t="n">
        <v>0.7132039827157364</v>
      </c>
      <c r="D10064" t="n">
        <v>-0.50038431625</v>
      </c>
      <c r="E10064" t="n">
        <v>-0.7261892674378809</v>
      </c>
      <c r="F10064" t="n">
        <v>-9.986219568149998</v>
      </c>
      <c r="G10064" t="n">
        <v>-11.62696547062929</v>
      </c>
    </row>
    <row r="10065">
      <c r="A10065" s="3" t="n">
        <v>45371.47252101852</v>
      </c>
      <c r="B10065" t="n">
        <v>-0.4141936694</v>
      </c>
      <c r="C10065" t="n">
        <v>0.5947786258631719</v>
      </c>
      <c r="D10065" t="n">
        <v>-1.54426298215</v>
      </c>
      <c r="E10065" t="n">
        <v>-0.5286030773512835</v>
      </c>
      <c r="F10065" t="n">
        <v>-12.16972903055</v>
      </c>
      <c r="G10065" t="n">
        <v>-11.29438324543441</v>
      </c>
    </row>
    <row r="10066">
      <c r="A10066" s="3" t="n">
        <v>45371.47252104167</v>
      </c>
      <c r="B10066" t="n">
        <v>-0.07182390459999999</v>
      </c>
      <c r="C10066" t="n">
        <v>0.3652932320724953</v>
      </c>
      <c r="D10066" t="n">
        <v>-0.97683059985</v>
      </c>
      <c r="E10066" t="n">
        <v>-0.1913550583921916</v>
      </c>
      <c r="F10066" t="n">
        <v>-11.2695079805</v>
      </c>
      <c r="G10066" t="n">
        <v>-10.68128284851844</v>
      </c>
    </row>
    <row r="10067">
      <c r="A10067" s="3" t="n">
        <v>45371.47252157408</v>
      </c>
      <c r="B10067" t="n">
        <v>-1.1228810383</v>
      </c>
      <c r="C10067" t="n">
        <v>-0.1981249614941731</v>
      </c>
      <c r="D10067" t="n">
        <v>0.28730542505</v>
      </c>
      <c r="E10067" t="n">
        <v>-0.3891928610581596</v>
      </c>
      <c r="F10067" t="n">
        <v>-10.0771958602</v>
      </c>
      <c r="G10067" t="n">
        <v>-10.74382678194362</v>
      </c>
    </row>
    <row r="10068">
      <c r="A10068" s="3" t="n">
        <v>45371.47252270833</v>
      </c>
      <c r="B10068" t="n">
        <v>1.1204882157</v>
      </c>
      <c r="C10068" t="n">
        <v>-0.8329390873967391</v>
      </c>
      <c r="D10068" t="n">
        <v>0.21308869785</v>
      </c>
      <c r="E10068" t="n">
        <v>-0.1905254706645693</v>
      </c>
      <c r="F10068" t="n">
        <v>-9.99818368115</v>
      </c>
      <c r="G10068" t="n">
        <v>-10.40219103003756</v>
      </c>
    </row>
    <row r="10069">
      <c r="A10069" s="3" t="n">
        <v>45371.47252275463</v>
      </c>
      <c r="B10069" t="n">
        <v>-0.22744563345</v>
      </c>
      <c r="C10069" t="n">
        <v>-1.094572188602801</v>
      </c>
      <c r="D10069" t="n">
        <v>0.8307899680499999</v>
      </c>
      <c r="E10069" t="n">
        <v>0.01784712004906761</v>
      </c>
      <c r="F10069" t="n">
        <v>-10.2543627991</v>
      </c>
      <c r="G10069" t="n">
        <v>-10.52170449071297</v>
      </c>
    </row>
    <row r="10070">
      <c r="A10070" s="3" t="n">
        <v>45371.47252327546</v>
      </c>
      <c r="B10070" t="n">
        <v>-1.0941475538</v>
      </c>
      <c r="C10070" t="n">
        <v>-1.129370388918418</v>
      </c>
      <c r="D10070" t="n">
        <v>-0.24900065015</v>
      </c>
      <c r="E10070" t="n">
        <v>0.3137017265446397</v>
      </c>
      <c r="F10070" t="n">
        <v>-10.4243512702</v>
      </c>
      <c r="G10070" t="n">
        <v>-9.93033684174117</v>
      </c>
    </row>
    <row r="10071">
      <c r="A10071" s="3" t="n">
        <v>45371.47252439814</v>
      </c>
      <c r="B10071" t="n">
        <v>-4.0557754671</v>
      </c>
      <c r="C10071" t="n">
        <v>-1.236121374702801</v>
      </c>
      <c r="D10071" t="n">
        <v>-1.2856910416</v>
      </c>
      <c r="E10071" t="n">
        <v>-0.01428255135967366</v>
      </c>
      <c r="F10071" t="n">
        <v>-11.12106471945</v>
      </c>
      <c r="G10071" t="n">
        <v>-10.04116282206075</v>
      </c>
    </row>
    <row r="10072">
      <c r="A10072" s="3" t="n">
        <v>45371.47252443287</v>
      </c>
      <c r="B10072" t="n">
        <v>-1.51552949765</v>
      </c>
      <c r="C10072" t="n">
        <v>-1.385471968041379</v>
      </c>
      <c r="D10072" t="n">
        <v>0.7206514818999999</v>
      </c>
      <c r="E10072" t="n">
        <v>-0.4350866343580432</v>
      </c>
      <c r="F10072" t="n">
        <v>-9.162608067899999</v>
      </c>
      <c r="G10072" t="n">
        <v>-10.06901720553732</v>
      </c>
    </row>
    <row r="10073">
      <c r="A10073" s="3" t="n">
        <v>45371.47252496528</v>
      </c>
      <c r="B10073" t="n">
        <v>0.5698153982499999</v>
      </c>
      <c r="C10073" t="n">
        <v>-1.128071499268885</v>
      </c>
      <c r="D10073" t="n">
        <v>-0.3806745397</v>
      </c>
      <c r="E10073" t="n">
        <v>-0.8562314584400957</v>
      </c>
      <c r="F10073" t="n">
        <v>-10.27112236395</v>
      </c>
      <c r="G10073" t="n">
        <v>-10.25824886132229</v>
      </c>
    </row>
    <row r="10074">
      <c r="A10074" s="3" t="n">
        <v>45371.47252553241</v>
      </c>
      <c r="B10074" t="n">
        <v>-0.42138194385</v>
      </c>
      <c r="C10074" t="n">
        <v>-0.6370770161048971</v>
      </c>
      <c r="D10074" t="n">
        <v>-0.4501056217</v>
      </c>
      <c r="E10074" t="n">
        <v>-0.9787374332215646</v>
      </c>
      <c r="F10074" t="n">
        <v>-8.846578964999999</v>
      </c>
      <c r="G10074" t="n">
        <v>-10.17926317622882</v>
      </c>
    </row>
    <row r="10075">
      <c r="A10075" s="3" t="n">
        <v>45371.47252609954</v>
      </c>
      <c r="B10075" t="n">
        <v>-0.3830673623</v>
      </c>
      <c r="C10075" t="n">
        <v>0.1528367774059445</v>
      </c>
      <c r="D10075" t="n">
        <v>-2.5522198891</v>
      </c>
      <c r="E10075" t="n">
        <v>-0.6537669971726124</v>
      </c>
      <c r="F10075" t="n">
        <v>-11.76510665155</v>
      </c>
      <c r="G10075" t="n">
        <v>-10.15740778801133</v>
      </c>
    </row>
    <row r="10076">
      <c r="A10076" s="3" t="n">
        <v>45371.47252722222</v>
      </c>
      <c r="B10076" t="n">
        <v>-0.17956956815</v>
      </c>
      <c r="C10076" t="n">
        <v>0.7811898982518671</v>
      </c>
      <c r="D10076" t="n">
        <v>-0.9241590827</v>
      </c>
      <c r="E10076" t="n">
        <v>-0.6871452219994192</v>
      </c>
      <c r="F10076" t="n">
        <v>-10.10352671545</v>
      </c>
      <c r="G10076" t="n">
        <v>-10.38473983348033</v>
      </c>
    </row>
    <row r="10077">
      <c r="A10077" s="3" t="n">
        <v>45371.47252725694</v>
      </c>
      <c r="B10077" t="n">
        <v>2.33673836865</v>
      </c>
      <c r="C10077" t="n">
        <v>0.6174696366698154</v>
      </c>
      <c r="D10077" t="n">
        <v>-0.8307899680499999</v>
      </c>
      <c r="E10077" t="n">
        <v>-1.023399889033686</v>
      </c>
      <c r="F10077" t="n">
        <v>-11.3748510148</v>
      </c>
      <c r="G10077" t="n">
        <v>-10.79290917949024</v>
      </c>
    </row>
    <row r="10078">
      <c r="A10078" s="3" t="n">
        <v>45371.47252778935</v>
      </c>
      <c r="B10078" t="n">
        <v>-0.32561019995</v>
      </c>
      <c r="C10078" t="n">
        <v>0.5736770924328688</v>
      </c>
      <c r="D10078" t="n">
        <v>0.8906399529999999</v>
      </c>
      <c r="E10078" t="n">
        <v>-0.7104807971651536</v>
      </c>
      <c r="F10078" t="n">
        <v>-9.5337113172</v>
      </c>
      <c r="G10078" t="n">
        <v>-10.82069123606565</v>
      </c>
    </row>
    <row r="10079">
      <c r="A10079" s="3" t="n">
        <v>45371.47252836805</v>
      </c>
      <c r="B10079" t="n">
        <v>1.50835102985</v>
      </c>
      <c r="C10079" t="n">
        <v>0.3532928413252923</v>
      </c>
      <c r="D10079" t="n">
        <v>0.0598597916</v>
      </c>
      <c r="E10079" t="n">
        <v>-0.4965034202349664</v>
      </c>
      <c r="F10079" t="n">
        <v>-11.1426099295</v>
      </c>
      <c r="G10079" t="n">
        <v>-11.03928889384595</v>
      </c>
    </row>
    <row r="10080">
      <c r="A10080" s="3" t="n">
        <v>45371.47252892361</v>
      </c>
      <c r="B10080" t="n">
        <v>-0.39264845935</v>
      </c>
      <c r="C10080" t="n">
        <v>0.07536986579965052</v>
      </c>
      <c r="D10080" t="n">
        <v>-2.13562359045</v>
      </c>
      <c r="E10080" t="n">
        <v>-0.05820774825384616</v>
      </c>
      <c r="F10080" t="n">
        <v>-11.7411686189</v>
      </c>
      <c r="G10080" t="n">
        <v>-10.73869212058464</v>
      </c>
    </row>
    <row r="10081">
      <c r="A10081" s="3" t="n">
        <v>45371.47252947916</v>
      </c>
      <c r="B10081" t="n">
        <v>-0.5075725906999999</v>
      </c>
      <c r="C10081" t="n">
        <v>0.1909786567630542</v>
      </c>
      <c r="D10081" t="n">
        <v>-0.6057371572</v>
      </c>
      <c r="E10081" t="n">
        <v>-0.211219285191842</v>
      </c>
      <c r="F10081" t="n">
        <v>-10.7260234375</v>
      </c>
      <c r="G10081" t="n">
        <v>-10.9541943515822</v>
      </c>
    </row>
    <row r="10082">
      <c r="A10082" s="3" t="n">
        <v>45371.47253060185</v>
      </c>
      <c r="B10082" t="n">
        <v>-0.06703825939999999</v>
      </c>
      <c r="C10082" t="n">
        <v>-0.2396489235571103</v>
      </c>
      <c r="D10082" t="n">
        <v>1.1587929906</v>
      </c>
      <c r="E10082" t="n">
        <v>-0.1564097354672498</v>
      </c>
      <c r="F10082" t="n">
        <v>-10.4818182392</v>
      </c>
      <c r="G10082" t="n">
        <v>-10.68871107729257</v>
      </c>
    </row>
    <row r="10083">
      <c r="A10083" s="3" t="n">
        <v>45371.47253063657</v>
      </c>
      <c r="B10083" t="n">
        <v>-1.54665580475</v>
      </c>
      <c r="C10083" t="n">
        <v>-0.06679885369965047</v>
      </c>
      <c r="D10083" t="n">
        <v>-0.29687671545</v>
      </c>
      <c r="E10083" t="n">
        <v>-0.2821419838020987</v>
      </c>
      <c r="F10083" t="n">
        <v>-11.08275994455</v>
      </c>
      <c r="G10083" t="n">
        <v>-10.91687545360807</v>
      </c>
    </row>
    <row r="10084">
      <c r="A10084" s="3" t="n">
        <v>45371.47253118055</v>
      </c>
      <c r="B10084" t="n">
        <v>0.9864116968999999</v>
      </c>
      <c r="C10084" t="n">
        <v>-0.6451694225381139</v>
      </c>
      <c r="D10084" t="n">
        <v>0.4309532342499999</v>
      </c>
      <c r="E10084" t="n">
        <v>0.03367361301165525</v>
      </c>
      <c r="F10084" t="n">
        <v>-10.02213152045</v>
      </c>
      <c r="G10084" t="n">
        <v>-10.52801009808499</v>
      </c>
    </row>
    <row r="10085">
      <c r="A10085" s="3" t="n">
        <v>45371.47253173611</v>
      </c>
      <c r="B10085" t="n">
        <v>1.2641360249</v>
      </c>
      <c r="C10085" t="n">
        <v>-0.433536749330887</v>
      </c>
      <c r="D10085" t="n">
        <v>-0.8810686625999998</v>
      </c>
      <c r="E10085" t="n">
        <v>0.3138168689596748</v>
      </c>
      <c r="F10085" t="n">
        <v>-11.1617721236</v>
      </c>
      <c r="G10085" t="n">
        <v>-10.62761692791472</v>
      </c>
    </row>
    <row r="10086">
      <c r="A10086" s="3" t="n">
        <v>45371.47253230324</v>
      </c>
      <c r="B10086" t="n">
        <v>-2.7892466196</v>
      </c>
      <c r="C10086" t="n">
        <v>-0.6831585787515169</v>
      </c>
      <c r="D10086" t="n">
        <v>0.39743410455</v>
      </c>
      <c r="E10086" t="n">
        <v>-0.1618806346230773</v>
      </c>
      <c r="F10086" t="n">
        <v>-9.864107162350001</v>
      </c>
      <c r="G10086" t="n">
        <v>-10.71542075726005</v>
      </c>
    </row>
    <row r="10087">
      <c r="A10087" s="3" t="n">
        <v>45371.47253287037</v>
      </c>
      <c r="B10087" t="n">
        <v>-0.6919278040499999</v>
      </c>
      <c r="C10087" t="n">
        <v>-1.320891383143594</v>
      </c>
      <c r="D10087" t="n">
        <v>-0.4955986710499999</v>
      </c>
      <c r="E10087" t="n">
        <v>-0.4250311606162016</v>
      </c>
      <c r="F10087" t="n">
        <v>-11.8752451377</v>
      </c>
      <c r="G10087" t="n">
        <v>-10.76802611952637</v>
      </c>
    </row>
    <row r="10088">
      <c r="A10088" s="3" t="n">
        <v>45371.47253400463</v>
      </c>
      <c r="B10088" t="n">
        <v>-2.7916394422</v>
      </c>
      <c r="C10088" t="n">
        <v>-1.535944725595575</v>
      </c>
      <c r="D10088" t="n">
        <v>0.36391497485</v>
      </c>
      <c r="E10088" t="n">
        <v>-0.5140964588976704</v>
      </c>
      <c r="F10088" t="n">
        <v>-9.727637820949999</v>
      </c>
      <c r="G10088" t="n">
        <v>-10.71528145253954</v>
      </c>
    </row>
    <row r="10089">
      <c r="A10089" s="3" t="n">
        <v>45371.47253511574</v>
      </c>
      <c r="B10089" t="n">
        <v>0.22265998825</v>
      </c>
      <c r="C10089" t="n">
        <v>-1.960046951862011</v>
      </c>
      <c r="D10089" t="n">
        <v>-0.9504997445999999</v>
      </c>
      <c r="E10089" t="n">
        <v>-0.6073630037608408</v>
      </c>
      <c r="F10089" t="n">
        <v>-12.06677881885</v>
      </c>
      <c r="G10089" t="n">
        <v>-10.82160199725283</v>
      </c>
    </row>
    <row r="10090">
      <c r="A10090" s="3" t="n">
        <v>45371.47253517361</v>
      </c>
      <c r="B10090" t="n">
        <v>-3.3782144053</v>
      </c>
      <c r="C10090" t="n">
        <v>-1.967759047721684</v>
      </c>
      <c r="D10090" t="n">
        <v>-1.89620403735</v>
      </c>
      <c r="E10090" t="n">
        <v>-0.7074166419376476</v>
      </c>
      <c r="F10090" t="n">
        <v>-10.0101576008</v>
      </c>
      <c r="G10090" t="n">
        <v>-10.91218554325702</v>
      </c>
    </row>
    <row r="10091">
      <c r="A10091" s="3" t="n">
        <v>45371.47253625</v>
      </c>
      <c r="B10091" t="n">
        <v>-2.85148942715</v>
      </c>
      <c r="C10091" t="n">
        <v>-1.566621869838116</v>
      </c>
      <c r="D10091" t="n">
        <v>0.11970977655</v>
      </c>
      <c r="E10091" t="n">
        <v>-0.7443718709261093</v>
      </c>
      <c r="F10091" t="n">
        <v>-10.9917836525</v>
      </c>
      <c r="G10091" t="n">
        <v>-11.08312359067637</v>
      </c>
    </row>
    <row r="10092">
      <c r="A10092" s="3" t="n">
        <v>45371.47253628472</v>
      </c>
      <c r="B10092" t="n">
        <v>-0.09816456649999999</v>
      </c>
      <c r="C10092" t="n">
        <v>-1.869960413280425</v>
      </c>
      <c r="D10092" t="n">
        <v>-0.8882471304</v>
      </c>
      <c r="E10092" t="n">
        <v>-0.5543985672329853</v>
      </c>
      <c r="F10092" t="n">
        <v>-10.7954545195</v>
      </c>
      <c r="G10092" t="n">
        <v>-10.89408159870271</v>
      </c>
    </row>
    <row r="10093">
      <c r="A10093" s="3" t="n">
        <v>45371.47253681713</v>
      </c>
      <c r="B10093" t="n">
        <v>-1.68551796875</v>
      </c>
      <c r="C10093" t="n">
        <v>-1.738240736504434</v>
      </c>
      <c r="D10093" t="n">
        <v>0.0311263071</v>
      </c>
      <c r="E10093" t="n">
        <v>-0.2691308223251756</v>
      </c>
      <c r="F10093" t="n">
        <v>-11.5137131788</v>
      </c>
      <c r="G10093" t="n">
        <v>-11.17354488119875</v>
      </c>
    </row>
    <row r="10094">
      <c r="A10094" s="3" t="n">
        <v>45371.47253793982</v>
      </c>
      <c r="B10094" t="n">
        <v>-1.9009994892</v>
      </c>
      <c r="C10094" t="n">
        <v>-2.288009444830543</v>
      </c>
      <c r="D10094" t="n">
        <v>-0.6512203999</v>
      </c>
      <c r="E10094" t="n">
        <v>0.2933162385796046</v>
      </c>
      <c r="F10094" t="n">
        <v>-11.65497797205</v>
      </c>
      <c r="G10094" t="n">
        <v>-10.98186307162917</v>
      </c>
    </row>
    <row r="10095">
      <c r="A10095" s="3" t="n">
        <v>45371.47253797454</v>
      </c>
      <c r="B10095" t="n">
        <v>-1.91775905405</v>
      </c>
      <c r="C10095" t="n">
        <v>-1.709713465966322</v>
      </c>
      <c r="D10095" t="n">
        <v>1.0486643111</v>
      </c>
      <c r="E10095" t="n">
        <v>0.2973113169180662</v>
      </c>
      <c r="F10095" t="n">
        <v>-10.6541995329</v>
      </c>
      <c r="G10095" t="n">
        <v>-11.4287138684801</v>
      </c>
    </row>
    <row r="10096">
      <c r="A10096" s="3" t="n">
        <v>45371.47253850695</v>
      </c>
      <c r="B10096" t="n">
        <v>-2.8945896539</v>
      </c>
      <c r="C10096" t="n">
        <v>-1.856156124697674</v>
      </c>
      <c r="D10096" t="n">
        <v>0.29687671545</v>
      </c>
      <c r="E10096" t="n">
        <v>-0.1254680859865971</v>
      </c>
      <c r="F10096" t="n">
        <v>-10.74517582495</v>
      </c>
      <c r="G10096" t="n">
        <v>-11.25081250521833</v>
      </c>
    </row>
    <row r="10097">
      <c r="A10097" s="3" t="n">
        <v>45371.47253907407</v>
      </c>
      <c r="B10097" t="n">
        <v>-1.4652508031</v>
      </c>
      <c r="C10097" t="n">
        <v>-1.80338258638462</v>
      </c>
      <c r="D10097" t="n">
        <v>0.6608014969499999</v>
      </c>
      <c r="E10097" t="n">
        <v>-0.1112820238335667</v>
      </c>
      <c r="F10097" t="n">
        <v>-11.9183355578</v>
      </c>
      <c r="G10097" t="n">
        <v>-11.20613836829164</v>
      </c>
    </row>
    <row r="10098">
      <c r="A10098" s="3" t="n">
        <v>45371.47253962963</v>
      </c>
      <c r="B10098" t="n">
        <v>-2.4444840322</v>
      </c>
      <c r="C10098" t="n">
        <v>-1.319016804278209</v>
      </c>
      <c r="D10098" t="n">
        <v>-0.45968671875</v>
      </c>
      <c r="E10098" t="n">
        <v>-0.1500301781820517</v>
      </c>
      <c r="F10098" t="n">
        <v>-10.8217951814</v>
      </c>
      <c r="G10098" t="n">
        <v>-11.03158457015644</v>
      </c>
    </row>
    <row r="10099">
      <c r="A10099" s="3" t="n">
        <v>45371.47254020833</v>
      </c>
      <c r="B10099" t="n">
        <v>1.4676436257</v>
      </c>
      <c r="C10099" t="n">
        <v>-0.7942777527608413</v>
      </c>
      <c r="D10099" t="n">
        <v>-2.40377662805</v>
      </c>
      <c r="E10099" t="n">
        <v>-0.4792978471142205</v>
      </c>
      <c r="F10099" t="n">
        <v>-12.10029794855</v>
      </c>
      <c r="G10099" t="n">
        <v>-10.88933833468943</v>
      </c>
    </row>
    <row r="10100">
      <c r="A10100" s="3" t="n">
        <v>45371.47254133102</v>
      </c>
      <c r="B10100" t="n">
        <v>-1.6711512265</v>
      </c>
      <c r="C10100" t="n">
        <v>-0.3016852199740102</v>
      </c>
      <c r="D10100" t="n">
        <v>-0.7733229990499999</v>
      </c>
      <c r="E10100" t="n">
        <v>-0.9595889775752942</v>
      </c>
      <c r="F10100" t="n">
        <v>-9.509773284549999</v>
      </c>
      <c r="G10100" t="n">
        <v>-11.02901735377358</v>
      </c>
    </row>
    <row r="10101">
      <c r="A10101" s="3" t="n">
        <v>45371.47254135417</v>
      </c>
      <c r="B10101" t="n">
        <v>0.8834614852</v>
      </c>
      <c r="C10101" t="n">
        <v>0.004164671663286712</v>
      </c>
      <c r="D10101" t="n">
        <v>0.6536132225</v>
      </c>
      <c r="E10101" t="n">
        <v>-1.053777781865621</v>
      </c>
      <c r="F10101" t="n">
        <v>-11.18810297885</v>
      </c>
      <c r="G10101" t="n">
        <v>-10.84707505636938</v>
      </c>
    </row>
    <row r="10102">
      <c r="A10102" s="3" t="n">
        <v>45371.47254189815</v>
      </c>
      <c r="B10102" t="n">
        <v>0.07901217904999999</v>
      </c>
      <c r="C10102" t="n">
        <v>0.3160243938792549</v>
      </c>
      <c r="D10102" t="n">
        <v>-0.69910627185</v>
      </c>
      <c r="E10102" t="n">
        <v>-1.181061446802334</v>
      </c>
      <c r="F10102" t="n">
        <v>-10.60870648355</v>
      </c>
      <c r="G10102" t="n">
        <v>-10.94549848185446</v>
      </c>
    </row>
    <row r="10103">
      <c r="A10103" s="3" t="n">
        <v>45371.47254246528</v>
      </c>
      <c r="B10103" t="n">
        <v>0.8954354048499999</v>
      </c>
      <c r="C10103" t="n">
        <v>0.9800838931243618</v>
      </c>
      <c r="D10103" t="n">
        <v>-2.6168653259</v>
      </c>
      <c r="E10103" t="n">
        <v>-0.8640837048152704</v>
      </c>
      <c r="F10103" t="n">
        <v>-10.90798582825</v>
      </c>
      <c r="G10103" t="n">
        <v>-10.92679550871448</v>
      </c>
    </row>
    <row r="10104">
      <c r="A10104" s="3" t="n">
        <v>45371.47254302083</v>
      </c>
      <c r="B10104" t="n">
        <v>0.5793964953</v>
      </c>
      <c r="C10104" t="n">
        <v>1.311968086001286</v>
      </c>
      <c r="D10104" t="n">
        <v>-0.821208871</v>
      </c>
      <c r="E10104" t="n">
        <v>-0.5978819848313535</v>
      </c>
      <c r="F10104" t="n">
        <v>-11.7124351344</v>
      </c>
      <c r="G10104" t="n">
        <v>-10.77804817293651</v>
      </c>
    </row>
    <row r="10105">
      <c r="A10105" s="3" t="n">
        <v>45371.47254358797</v>
      </c>
      <c r="B10105" t="n">
        <v>1.0582356015</v>
      </c>
      <c r="C10105" t="n">
        <v>1.898094572023549</v>
      </c>
      <c r="D10105" t="n">
        <v>-0.35195086185</v>
      </c>
      <c r="E10105" t="n">
        <v>-0.9096745463533826</v>
      </c>
      <c r="F10105" t="n">
        <v>-10.3549201882</v>
      </c>
      <c r="G10105" t="n">
        <v>-10.91737995888896</v>
      </c>
    </row>
    <row r="10106">
      <c r="A10106" s="3" t="n">
        <v>45371.47254415509</v>
      </c>
      <c r="B10106" t="n">
        <v>3.46201222955</v>
      </c>
      <c r="C10106" t="n">
        <v>1.990960621530076</v>
      </c>
      <c r="D10106" t="n">
        <v>-0.6703727873499999</v>
      </c>
      <c r="E10106" t="n">
        <v>-0.9675479998529166</v>
      </c>
      <c r="F10106" t="n">
        <v>-11.80580424905</v>
      </c>
      <c r="G10106" t="n">
        <v>-10.80861426658301</v>
      </c>
    </row>
    <row r="10107">
      <c r="A10107" s="3" t="n">
        <v>45371.47254527778</v>
      </c>
      <c r="B10107" t="n">
        <v>3.2944263877</v>
      </c>
      <c r="C10107" t="n">
        <v>2.355241208408282</v>
      </c>
      <c r="D10107" t="n">
        <v>0.39743410455</v>
      </c>
      <c r="E10107" t="n">
        <v>-0.4807605923982531</v>
      </c>
      <c r="F10107" t="n">
        <v>-9.210493939849998</v>
      </c>
      <c r="G10107" t="n">
        <v>-10.89008368580807</v>
      </c>
    </row>
    <row r="10108">
      <c r="A10108" s="3" t="n">
        <v>45371.4725453125</v>
      </c>
      <c r="B10108" t="n">
        <v>1.61608688675</v>
      </c>
      <c r="C10108" t="n">
        <v>2.103102613132873</v>
      </c>
      <c r="D10108" t="n">
        <v>-0.948106922</v>
      </c>
      <c r="E10108" t="n">
        <v>0.1335334955581591</v>
      </c>
      <c r="F10108" t="n">
        <v>-10.6877186626</v>
      </c>
      <c r="G10108" t="n">
        <v>-10.51126952933325</v>
      </c>
    </row>
    <row r="10109">
      <c r="A10109" s="3" t="n">
        <v>45371.47254586806</v>
      </c>
      <c r="B10109" t="n">
        <v>0.7685373538499999</v>
      </c>
      <c r="C10109" t="n">
        <v>1.642629716511543</v>
      </c>
      <c r="D10109" t="n">
        <v>-1.1994905881</v>
      </c>
      <c r="E10109" t="n">
        <v>0.08368380194184183</v>
      </c>
      <c r="F10109" t="n">
        <v>-10.9726214584</v>
      </c>
      <c r="G10109" t="n">
        <v>-10.30181923578919</v>
      </c>
    </row>
    <row r="10110">
      <c r="A10110" s="3" t="n">
        <v>45371.47254641203</v>
      </c>
      <c r="B10110" t="n">
        <v>1.61369406415</v>
      </c>
      <c r="C10110" t="n">
        <v>0.8693074261005851</v>
      </c>
      <c r="D10110" t="n">
        <v>0.8595136459</v>
      </c>
      <c r="E10110" t="n">
        <v>-0.1375758926973197</v>
      </c>
      <c r="F10110" t="n">
        <v>-10.9965692977</v>
      </c>
      <c r="G10110" t="n">
        <v>-10.24191434274292</v>
      </c>
    </row>
    <row r="10111">
      <c r="A10111" s="3" t="n">
        <v>45371.47254697917</v>
      </c>
      <c r="B10111" t="n">
        <v>0.7709301764499999</v>
      </c>
      <c r="C10111" t="n">
        <v>-0.1217700188449889</v>
      </c>
      <c r="D10111" t="n">
        <v>1.30962907425</v>
      </c>
      <c r="E10111" t="n">
        <v>-0.03066868629265754</v>
      </c>
      <c r="F10111" t="n">
        <v>-9.926359776550001</v>
      </c>
      <c r="G10111" t="n">
        <v>-10.1422457241604</v>
      </c>
    </row>
    <row r="10112">
      <c r="A10112" s="3" t="n">
        <v>45371.4725475463</v>
      </c>
      <c r="B10112" t="n">
        <v>-1.55383427255</v>
      </c>
      <c r="C10112" t="n">
        <v>-0.1841312148340332</v>
      </c>
      <c r="D10112" t="n">
        <v>0.3806745397</v>
      </c>
      <c r="E10112" t="n">
        <v>0.06978883042074618</v>
      </c>
      <c r="F10112" t="n">
        <v>-8.714895268799999</v>
      </c>
      <c r="G10112" t="n">
        <v>-10.529788347759</v>
      </c>
    </row>
    <row r="10113">
      <c r="A10113" s="3" t="n">
        <v>45371.47254810185</v>
      </c>
      <c r="B10113" t="n">
        <v>-0.7613588860499999</v>
      </c>
      <c r="C10113" t="n">
        <v>-0.2207804260519821</v>
      </c>
      <c r="D10113" t="n">
        <v>-1.7669229704</v>
      </c>
      <c r="E10113" t="n">
        <v>0.2410112249714459</v>
      </c>
      <c r="F10113" t="n">
        <v>-10.94868342575</v>
      </c>
      <c r="G10113" t="n">
        <v>-10.03790596273184</v>
      </c>
    </row>
    <row r="10114">
      <c r="A10114" s="3" t="n">
        <v>45371.47254866898</v>
      </c>
      <c r="B10114" t="n">
        <v>-0.51954651035</v>
      </c>
      <c r="C10114" t="n">
        <v>0.02284181376713296</v>
      </c>
      <c r="D10114" t="n">
        <v>-0.9600710349999999</v>
      </c>
      <c r="E10114" t="n">
        <v>-0.3076013730428912</v>
      </c>
      <c r="F10114" t="n">
        <v>-10.33337497815</v>
      </c>
      <c r="G10114" t="n">
        <v>-10.19835222049199</v>
      </c>
    </row>
    <row r="10115">
      <c r="A10115" s="3" t="n">
        <v>45371.47254923611</v>
      </c>
      <c r="B10115" t="n">
        <v>0.11492413135</v>
      </c>
      <c r="C10115" t="n">
        <v>0.006238469537412639</v>
      </c>
      <c r="D10115" t="n">
        <v>1.20428603995</v>
      </c>
      <c r="E10115" t="n">
        <v>-0.9954056064941752</v>
      </c>
      <c r="F10115" t="n">
        <v>-10.90798582825</v>
      </c>
      <c r="G10115" t="n">
        <v>-10.20733659774805</v>
      </c>
    </row>
    <row r="10116">
      <c r="A10116" s="3" t="n">
        <v>45371.47254979167</v>
      </c>
      <c r="B10116" t="n">
        <v>2.2409764314</v>
      </c>
      <c r="C10116" t="n">
        <v>0.08398133890314721</v>
      </c>
      <c r="D10116" t="n">
        <v>-0.4501056217</v>
      </c>
      <c r="E10116" t="n">
        <v>-1.213272451685901</v>
      </c>
      <c r="F10116" t="n">
        <v>-10.60392083835</v>
      </c>
      <c r="G10116" t="n">
        <v>-10.55008655882497</v>
      </c>
    </row>
    <row r="10117">
      <c r="A10117" s="3" t="n">
        <v>45371.4725503588</v>
      </c>
      <c r="B10117" t="n">
        <v>-0.7781184509</v>
      </c>
      <c r="C10117" t="n">
        <v>-0.08671595411573441</v>
      </c>
      <c r="D10117" t="n">
        <v>-1.89141839215</v>
      </c>
      <c r="E10117" t="n">
        <v>-0.932285366651401</v>
      </c>
      <c r="F10117" t="n">
        <v>-8.511387667999999</v>
      </c>
      <c r="G10117" t="n">
        <v>-10.49548797780166</v>
      </c>
    </row>
    <row r="10118">
      <c r="A10118" s="3" t="n">
        <v>45371.47255092592</v>
      </c>
      <c r="B10118" t="n">
        <v>0.7014990944499999</v>
      </c>
      <c r="C10118" t="n">
        <v>-0.2976221580059448</v>
      </c>
      <c r="D10118" t="n">
        <v>-3.098097254699999</v>
      </c>
      <c r="E10118" t="n">
        <v>-0.7502698508324028</v>
      </c>
      <c r="F10118" t="n">
        <v>-12.41154140625</v>
      </c>
      <c r="G10118" t="n">
        <v>-10.23687555338884</v>
      </c>
    </row>
    <row r="10119">
      <c r="A10119" s="3" t="n">
        <v>45371.47255149305</v>
      </c>
      <c r="B10119" t="n">
        <v>-1.9464827319</v>
      </c>
      <c r="C10119" t="n">
        <v>-0.5981972834874143</v>
      </c>
      <c r="D10119" t="n">
        <v>-0.22505281085</v>
      </c>
      <c r="E10119" t="n">
        <v>-0.860398210301867</v>
      </c>
      <c r="F10119" t="n">
        <v>-9.457091960749999</v>
      </c>
      <c r="G10119" t="n">
        <v>-10.42113896369362</v>
      </c>
    </row>
    <row r="10120">
      <c r="A10120" s="3" t="n">
        <v>45371.47255204861</v>
      </c>
      <c r="B10120" t="n">
        <v>-1.6735440491</v>
      </c>
      <c r="C10120" t="n">
        <v>-0.9301048614527999</v>
      </c>
      <c r="D10120" t="n">
        <v>0.6272823672499999</v>
      </c>
      <c r="E10120" t="n">
        <v>-0.8399500192110746</v>
      </c>
      <c r="F10120" t="n">
        <v>-11.15219102655</v>
      </c>
      <c r="G10120" t="n">
        <v>-10.44046467053826</v>
      </c>
    </row>
    <row r="10121">
      <c r="A10121" s="3" t="n">
        <v>45371.47255261574</v>
      </c>
      <c r="B10121" t="n">
        <v>-1.54665580475</v>
      </c>
      <c r="C10121" t="n">
        <v>-1.013433955263989</v>
      </c>
      <c r="D10121" t="n">
        <v>0.4716606384</v>
      </c>
      <c r="E10121" t="n">
        <v>-0.3483747263426583</v>
      </c>
      <c r="F10121" t="n">
        <v>-9.38048241095</v>
      </c>
      <c r="G10121" t="n">
        <v>-10.68002992896949</v>
      </c>
    </row>
    <row r="10122">
      <c r="A10122" s="3" t="n">
        <v>45371.47255318287</v>
      </c>
      <c r="B10122" t="n">
        <v>0.7613588860499999</v>
      </c>
      <c r="C10122" t="n">
        <v>-0.7765026167230791</v>
      </c>
      <c r="D10122" t="n">
        <v>-1.07978081155</v>
      </c>
      <c r="E10122" t="n">
        <v>0.2408158234698143</v>
      </c>
      <c r="F10122" t="n">
        <v>-11.3341534173</v>
      </c>
      <c r="G10122" t="n">
        <v>-10.95424829958686</v>
      </c>
    </row>
    <row r="10123">
      <c r="A10123" s="3" t="n">
        <v>45371.47255430555</v>
      </c>
      <c r="B10123" t="n">
        <v>-0.9169806149</v>
      </c>
      <c r="C10123" t="n">
        <v>-0.6011510510392791</v>
      </c>
      <c r="D10123" t="n">
        <v>-0.01197391965</v>
      </c>
      <c r="E10123" t="n">
        <v>0.4057030535425419</v>
      </c>
      <c r="F10123" t="n">
        <v>-11.5855370834</v>
      </c>
      <c r="G10123" t="n">
        <v>-10.7464161947301</v>
      </c>
    </row>
    <row r="10124">
      <c r="A10124" s="3" t="n">
        <v>45371.47255434027</v>
      </c>
      <c r="B10124" t="n">
        <v>-0.41898912125</v>
      </c>
      <c r="C10124" t="n">
        <v>-0.5138218498383464</v>
      </c>
      <c r="D10124" t="n">
        <v>0.59854888275</v>
      </c>
      <c r="E10124" t="n">
        <v>0.2452909933311195</v>
      </c>
      <c r="F10124" t="n">
        <v>-10.57279453125</v>
      </c>
      <c r="G10124" t="n">
        <v>-11.32699675729514</v>
      </c>
    </row>
    <row r="10125">
      <c r="A10125" s="3" t="n">
        <v>45371.47255542824</v>
      </c>
      <c r="B10125" t="n">
        <v>-0.1316836962</v>
      </c>
      <c r="C10125" t="n">
        <v>-0.7798805161726129</v>
      </c>
      <c r="D10125" t="n">
        <v>0.6344608350500001</v>
      </c>
      <c r="E10125" t="n">
        <v>0.3554904910169008</v>
      </c>
      <c r="F10125" t="n">
        <v>-11.5711801478</v>
      </c>
      <c r="G10125" t="n">
        <v>-11.17495617014444</v>
      </c>
    </row>
    <row r="10126">
      <c r="A10126" s="3" t="n">
        <v>45371.47255546296</v>
      </c>
      <c r="B10126" t="n">
        <v>-1.48679601315</v>
      </c>
      <c r="C10126" t="n">
        <v>-0.9802400451666693</v>
      </c>
      <c r="D10126" t="n">
        <v>0.8882471304</v>
      </c>
      <c r="E10126" t="n">
        <v>0.4647635917378802</v>
      </c>
      <c r="F10126" t="n">
        <v>-11.228810383</v>
      </c>
      <c r="G10126" t="n">
        <v>-11.36196148778616</v>
      </c>
    </row>
    <row r="10127">
      <c r="A10127" s="3" t="n">
        <v>45371.4725565625</v>
      </c>
      <c r="B10127" t="n">
        <v>-0.5817893178999999</v>
      </c>
      <c r="C10127" t="n">
        <v>-1.077341470225644</v>
      </c>
      <c r="D10127" t="n">
        <v>-0.277724328</v>
      </c>
      <c r="E10127" t="n">
        <v>0.8269742668270421</v>
      </c>
      <c r="F10127" t="n">
        <v>-11.1426099295</v>
      </c>
      <c r="G10127" t="n">
        <v>-11.15907387757194</v>
      </c>
    </row>
    <row r="10128">
      <c r="A10128" s="3" t="n">
        <v>45371.47255712963</v>
      </c>
      <c r="B10128" t="n">
        <v>-2.717422715</v>
      </c>
      <c r="C10128" t="n">
        <v>-0.7092864432043142</v>
      </c>
      <c r="D10128" t="n">
        <v>0.9576782124000001</v>
      </c>
      <c r="E10128" t="n">
        <v>0.4070748415763415</v>
      </c>
      <c r="F10128" t="n">
        <v>-11.9470690423</v>
      </c>
      <c r="G10128" t="n">
        <v>-11.36774368521635</v>
      </c>
    </row>
    <row r="10129">
      <c r="A10129" s="3" t="n">
        <v>45371.47255768519</v>
      </c>
      <c r="B10129" t="n">
        <v>-0.5027869455</v>
      </c>
      <c r="C10129" t="n">
        <v>-0.6010172325565284</v>
      </c>
      <c r="D10129" t="n">
        <v>0.50038431625</v>
      </c>
      <c r="E10129" t="n">
        <v>0.05694067878333352</v>
      </c>
      <c r="F10129" t="n">
        <v>-9.8377763071</v>
      </c>
      <c r="G10129" t="n">
        <v>-11.24734147688278</v>
      </c>
    </row>
    <row r="10130">
      <c r="A10130" s="3" t="n">
        <v>45371.47255826389</v>
      </c>
      <c r="B10130" t="n">
        <v>0.41898912125</v>
      </c>
      <c r="C10130" t="n">
        <v>-0.4638000026529149</v>
      </c>
      <c r="D10130" t="n">
        <v>-0.28730542505</v>
      </c>
      <c r="E10130" t="n">
        <v>-0.3041483121360149</v>
      </c>
      <c r="F10130" t="n">
        <v>-11.9781953494</v>
      </c>
      <c r="G10130" t="n">
        <v>-11.18732928216961</v>
      </c>
    </row>
    <row r="10131">
      <c r="A10131" s="3" t="n">
        <v>45371.47255881944</v>
      </c>
      <c r="B10131" t="n">
        <v>0.4357486861</v>
      </c>
      <c r="C10131" t="n">
        <v>-0.7023208642888131</v>
      </c>
      <c r="D10131" t="n">
        <v>0.25617911795</v>
      </c>
      <c r="E10131" t="n">
        <v>-0.3970204650820524</v>
      </c>
      <c r="F10131" t="n">
        <v>-11.15697667175</v>
      </c>
      <c r="G10131" t="n">
        <v>-10.96413795179234</v>
      </c>
    </row>
    <row r="10132">
      <c r="A10132" s="3" t="n">
        <v>45371.47255938657</v>
      </c>
      <c r="B10132" t="n">
        <v>-0.5075725906999999</v>
      </c>
      <c r="C10132" t="n">
        <v>-1.046214865954432</v>
      </c>
      <c r="D10132" t="n">
        <v>-2.53785314685</v>
      </c>
      <c r="E10132" t="n">
        <v>-0.3964910202786723</v>
      </c>
      <c r="F10132" t="n">
        <v>-11.59272535785</v>
      </c>
      <c r="G10132" t="n">
        <v>-10.79932976926203</v>
      </c>
    </row>
    <row r="10133">
      <c r="A10133" s="3" t="n">
        <v>45371.47256050926</v>
      </c>
      <c r="B10133" t="n">
        <v>-1.78607535785</v>
      </c>
      <c r="C10133" t="n">
        <v>-1.07332037797646</v>
      </c>
      <c r="D10133" t="n">
        <v>-0.196329133</v>
      </c>
      <c r="E10133" t="n">
        <v>-0.7944532437912611</v>
      </c>
      <c r="F10133" t="n">
        <v>-9.239227424349998</v>
      </c>
      <c r="G10133" t="n">
        <v>-10.56055084871739</v>
      </c>
    </row>
    <row r="10134">
      <c r="A10134" s="3" t="n">
        <v>45371.47256054398</v>
      </c>
      <c r="B10134" t="n">
        <v>-2.2218142373</v>
      </c>
      <c r="C10134" t="n">
        <v>-1.550876481757114</v>
      </c>
      <c r="D10134" t="n">
        <v>-0.42377476645</v>
      </c>
      <c r="E10134" t="n">
        <v>-0.7218233651453401</v>
      </c>
      <c r="F10134" t="n">
        <v>-11.37963666</v>
      </c>
      <c r="G10134" t="n">
        <v>-10.63805202645038</v>
      </c>
    </row>
    <row r="10135">
      <c r="A10135" s="3" t="n">
        <v>45371.47256107639</v>
      </c>
      <c r="B10135" t="n">
        <v>-3.46440505215</v>
      </c>
      <c r="C10135" t="n">
        <v>-1.788746332704551</v>
      </c>
      <c r="D10135" t="n">
        <v>0.5530558334</v>
      </c>
      <c r="E10135" t="n">
        <v>-0.4223250281213299</v>
      </c>
      <c r="F10135" t="n">
        <v>-9.394849153199999</v>
      </c>
      <c r="G10135" t="n">
        <v>-10.36906432635283</v>
      </c>
    </row>
    <row r="10136">
      <c r="A10136" s="3" t="n">
        <v>45371.47256219907</v>
      </c>
      <c r="B10136" t="n">
        <v>-0.7086873688999999</v>
      </c>
      <c r="C10136" t="n">
        <v>-1.749434284551403</v>
      </c>
      <c r="D10136" t="n">
        <v>-0.8116375806</v>
      </c>
      <c r="E10136" t="n">
        <v>-0.1771619555673665</v>
      </c>
      <c r="F10136" t="n">
        <v>-10.90559300565</v>
      </c>
      <c r="G10136" t="n">
        <v>-10.41873514575877</v>
      </c>
    </row>
    <row r="10137">
      <c r="A10137" s="3" t="n">
        <v>45371.47256223379</v>
      </c>
      <c r="B10137" t="n">
        <v>-0.5171438811</v>
      </c>
      <c r="C10137" t="n">
        <v>-1.876695570209912</v>
      </c>
      <c r="D10137" t="n">
        <v>-1.17076691025</v>
      </c>
      <c r="E10137" t="n">
        <v>0.2848405498607235</v>
      </c>
      <c r="F10137" t="n">
        <v>-10.40519888275</v>
      </c>
      <c r="G10137" t="n">
        <v>-10.22671316658861</v>
      </c>
    </row>
    <row r="10138">
      <c r="A10138" s="3" t="n">
        <v>45371.4725627662</v>
      </c>
      <c r="B10138" t="n">
        <v>-1.69030361395</v>
      </c>
      <c r="C10138" t="n">
        <v>-1.572661097507464</v>
      </c>
      <c r="D10138" t="n">
        <v>1.1540073454</v>
      </c>
      <c r="E10138" t="n">
        <v>-0.08757736202237788</v>
      </c>
      <c r="F10138" t="n">
        <v>-11.0707860249</v>
      </c>
      <c r="G10138" t="n">
        <v>-10.76684289805632</v>
      </c>
    </row>
    <row r="10139">
      <c r="A10139" s="3" t="n">
        <v>45371.47256333334</v>
      </c>
      <c r="B10139" t="n">
        <v>-1.50835102985</v>
      </c>
      <c r="C10139" t="n">
        <v>-1.609277985641263</v>
      </c>
      <c r="D10139" t="n">
        <v>0.56502975305</v>
      </c>
      <c r="E10139" t="n">
        <v>-0.1495140832238932</v>
      </c>
      <c r="F10139" t="n">
        <v>-10.2423986861</v>
      </c>
      <c r="G10139" t="n">
        <v>-10.46490032781262</v>
      </c>
    </row>
    <row r="10140">
      <c r="A10140" s="3" t="n">
        <v>45371.47256445602</v>
      </c>
      <c r="B10140" t="n">
        <v>-1.8746588273</v>
      </c>
      <c r="C10140" t="n">
        <v>-1.446952554291612</v>
      </c>
      <c r="D10140" t="n">
        <v>-0.3016721673</v>
      </c>
      <c r="E10140" t="n">
        <v>-0.381610880470747</v>
      </c>
      <c r="F10140" t="n">
        <v>-10.3836536727</v>
      </c>
      <c r="G10140" t="n">
        <v>-10.78204389133604</v>
      </c>
    </row>
    <row r="10141">
      <c r="A10141" s="3" t="n">
        <v>45371.47256449074</v>
      </c>
      <c r="B10141" t="n">
        <v>-2.7509418447</v>
      </c>
      <c r="C10141" t="n">
        <v>-1.455200701299305</v>
      </c>
      <c r="D10141" t="n">
        <v>-0.45250825095</v>
      </c>
      <c r="E10141" t="n">
        <v>-0.08623021633986017</v>
      </c>
      <c r="F10141" t="n">
        <v>-10.1825388945</v>
      </c>
      <c r="G10141" t="n">
        <v>-10.52723653856052</v>
      </c>
    </row>
    <row r="10142">
      <c r="A10142" s="3" t="n">
        <v>45371.47256503472</v>
      </c>
      <c r="B10142" t="n">
        <v>0.32321737735</v>
      </c>
      <c r="C10142" t="n">
        <v>-0.7609721748657363</v>
      </c>
      <c r="D10142" t="n">
        <v>-1.85789926245</v>
      </c>
      <c r="E10142" t="n">
        <v>-0.3017138627069937</v>
      </c>
      <c r="F10142" t="n">
        <v>-12.6342013945</v>
      </c>
      <c r="G10142" t="n">
        <v>-10.82890159661075</v>
      </c>
    </row>
    <row r="10143">
      <c r="A10143" s="3" t="n">
        <v>45371.47256559028</v>
      </c>
      <c r="B10143" t="n">
        <v>-1.4006053663</v>
      </c>
      <c r="C10143" t="n">
        <v>-0.2867744029532641</v>
      </c>
      <c r="D10143" t="n">
        <v>0.09816456649999999</v>
      </c>
      <c r="E10143" t="n">
        <v>-0.9186811657317042</v>
      </c>
      <c r="F10143" t="n">
        <v>-8.738833301450001</v>
      </c>
      <c r="G10143" t="n">
        <v>-10.87313006815656</v>
      </c>
    </row>
    <row r="10144">
      <c r="A10144" s="3" t="n">
        <v>45371.4725661574</v>
      </c>
      <c r="B10144" t="n">
        <v>1.4006053663</v>
      </c>
      <c r="C10144" t="n">
        <v>0.3820346237599079</v>
      </c>
      <c r="D10144" t="n">
        <v>-0.6200940927999999</v>
      </c>
      <c r="E10144" t="n">
        <v>-0.9093551330190004</v>
      </c>
      <c r="F10144" t="n">
        <v>-12.0595905444</v>
      </c>
      <c r="G10144" t="n">
        <v>-10.91413750093418</v>
      </c>
    </row>
    <row r="10145">
      <c r="A10145" s="3" t="n">
        <v>45371.47256672454</v>
      </c>
      <c r="B10145" t="n">
        <v>1.34314820395</v>
      </c>
      <c r="C10145" t="n">
        <v>0.9061687489860166</v>
      </c>
      <c r="D10145" t="n">
        <v>0.4932058484499999</v>
      </c>
      <c r="E10145" t="n">
        <v>-0.9155837959064128</v>
      </c>
      <c r="F10145" t="n">
        <v>-10.02213152045</v>
      </c>
      <c r="G10145" t="n">
        <v>-10.86257054632031</v>
      </c>
    </row>
    <row r="10146">
      <c r="A10146" s="3" t="n">
        <v>45371.47256784722</v>
      </c>
      <c r="B10146" t="n">
        <v>1.9057851344</v>
      </c>
      <c r="C10146" t="n">
        <v>1.395138901853034</v>
      </c>
      <c r="D10146" t="n">
        <v>-2.56419380875</v>
      </c>
      <c r="E10146" t="n">
        <v>-0.6650861114863653</v>
      </c>
      <c r="F10146" t="n">
        <v>-12.2846531619</v>
      </c>
      <c r="G10146" t="n">
        <v>-10.57566312496064</v>
      </c>
    </row>
    <row r="10147">
      <c r="A10147" s="3" t="n">
        <v>45371.47256788194</v>
      </c>
      <c r="B10147" t="n">
        <v>-0.35912932965</v>
      </c>
      <c r="C10147" t="n">
        <v>1.299080456311309</v>
      </c>
      <c r="D10147" t="n">
        <v>-1.47961754535</v>
      </c>
      <c r="E10147" t="n">
        <v>-0.5392550651531484</v>
      </c>
      <c r="F10147" t="n">
        <v>-9.557649349849999</v>
      </c>
      <c r="G10147" t="n">
        <v>-10.26293888596996</v>
      </c>
    </row>
    <row r="10148">
      <c r="A10148" s="3" t="n">
        <v>45371.47256841435</v>
      </c>
      <c r="B10148" t="n">
        <v>2.54024596945</v>
      </c>
      <c r="C10148" t="n">
        <v>1.415358385407113</v>
      </c>
      <c r="D10148" t="n">
        <v>0.6009417053499999</v>
      </c>
      <c r="E10148" t="n">
        <v>-0.8328824191325199</v>
      </c>
      <c r="F10148" t="n">
        <v>-9.962271728849998</v>
      </c>
      <c r="G10148" t="n">
        <v>-10.5288405316076</v>
      </c>
    </row>
    <row r="10149">
      <c r="A10149" s="3" t="n">
        <v>45371.47256900463</v>
      </c>
      <c r="B10149" t="n">
        <v>0.9217662600999998</v>
      </c>
      <c r="C10149" t="n">
        <v>1.155563173851402</v>
      </c>
      <c r="D10149" t="n">
        <v>-0.6440419320999999</v>
      </c>
      <c r="E10149" t="n">
        <v>-0.6168958447778572</v>
      </c>
      <c r="F10149" t="n">
        <v>-10.26155107355</v>
      </c>
      <c r="G10149" t="n">
        <v>-10.10150636267544</v>
      </c>
    </row>
    <row r="10150">
      <c r="A10150" s="3" t="n">
        <v>45371.47256953704</v>
      </c>
      <c r="B10150" t="n">
        <v>1.78128971265</v>
      </c>
      <c r="C10150" t="n">
        <v>1.602430452274946</v>
      </c>
      <c r="D10150" t="n">
        <v>0.5434845429999999</v>
      </c>
      <c r="E10150" t="n">
        <v>-0.4121098820012833</v>
      </c>
      <c r="F10150" t="n">
        <v>-9.548078059449999</v>
      </c>
      <c r="G10150" t="n">
        <v>-10.27859807154012</v>
      </c>
    </row>
    <row r="10151">
      <c r="A10151" s="3" t="n">
        <v>45371.47257011574</v>
      </c>
      <c r="B10151" t="n">
        <v>0.6272823672499999</v>
      </c>
      <c r="C10151" t="n">
        <v>1.781788891708397</v>
      </c>
      <c r="D10151" t="n">
        <v>-1.295262332</v>
      </c>
      <c r="E10151" t="n">
        <v>0.1826861169481358</v>
      </c>
      <c r="F10151" t="n">
        <v>-10.824188004</v>
      </c>
      <c r="G10151" t="n">
        <v>-9.875395896622173</v>
      </c>
    </row>
    <row r="10152">
      <c r="A10152" s="3" t="n">
        <v>45371.4725706713</v>
      </c>
      <c r="B10152" t="n">
        <v>1.71903709845</v>
      </c>
      <c r="C10152" t="n">
        <v>1.975546122164108</v>
      </c>
      <c r="D10152" t="n">
        <v>-0.6368536576499999</v>
      </c>
      <c r="E10152" t="n">
        <v>0.06374077905233121</v>
      </c>
      <c r="F10152" t="n">
        <v>-10.78108777725</v>
      </c>
      <c r="G10152" t="n">
        <v>-10.37610291794921</v>
      </c>
    </row>
    <row r="10153">
      <c r="A10153" s="3" t="n">
        <v>45371.47257123842</v>
      </c>
      <c r="B10153" t="n">
        <v>2.382231418</v>
      </c>
      <c r="C10153" t="n">
        <v>1.285959844391029</v>
      </c>
      <c r="D10153" t="n">
        <v>1.1899192977</v>
      </c>
      <c r="E10153" t="n">
        <v>-0.03208292409114223</v>
      </c>
      <c r="F10153" t="n">
        <v>-9.701306965699999</v>
      </c>
      <c r="G10153" t="n">
        <v>-10.2724314717174</v>
      </c>
    </row>
    <row r="10154">
      <c r="A10154" s="3" t="n">
        <v>45371.47257180556</v>
      </c>
      <c r="B10154" t="n">
        <v>3.0669709476</v>
      </c>
      <c r="C10154" t="n">
        <v>1.231808003136833</v>
      </c>
      <c r="D10154" t="n">
        <v>0.2394195531</v>
      </c>
      <c r="E10154" t="n">
        <v>-0.03032595644778563</v>
      </c>
      <c r="F10154" t="n">
        <v>-10.64461843585</v>
      </c>
      <c r="G10154" t="n">
        <v>-10.4136938875977</v>
      </c>
    </row>
    <row r="10155">
      <c r="A10155" s="3" t="n">
        <v>45371.47257237269</v>
      </c>
      <c r="B10155" t="n">
        <v>-0.5410917204</v>
      </c>
      <c r="C10155" t="n">
        <v>0.7705528375885803</v>
      </c>
      <c r="D10155" t="n">
        <v>0.2322410853</v>
      </c>
      <c r="E10155" t="n">
        <v>-0.1804575843097907</v>
      </c>
      <c r="F10155" t="n">
        <v>-9.3254180712</v>
      </c>
      <c r="G10155" t="n">
        <v>-10.59085419729373</v>
      </c>
    </row>
    <row r="10156">
      <c r="A10156" s="3" t="n">
        <v>45371.47257292824</v>
      </c>
      <c r="B10156" t="n">
        <v>-0.45968671875</v>
      </c>
      <c r="C10156" t="n">
        <v>0.3217768513289054</v>
      </c>
      <c r="D10156" t="n">
        <v>-1.27132429935</v>
      </c>
      <c r="E10156" t="n">
        <v>-0.1240964808273895</v>
      </c>
      <c r="F10156" t="n">
        <v>-12.397174664</v>
      </c>
      <c r="G10156" t="n">
        <v>-10.73571163048301</v>
      </c>
    </row>
    <row r="10157">
      <c r="A10157" s="3" t="n">
        <v>45371.47257349537</v>
      </c>
      <c r="B10157" t="n">
        <v>-1.6328464516</v>
      </c>
      <c r="C10157" t="n">
        <v>-0.4814294333594419</v>
      </c>
      <c r="D10157" t="n">
        <v>-0.2705458602</v>
      </c>
      <c r="E10157" t="n">
        <v>-0.8116123896249441</v>
      </c>
      <c r="F10157" t="n">
        <v>-9.5720160921</v>
      </c>
      <c r="G10157" t="n">
        <v>-10.83819928376169</v>
      </c>
    </row>
    <row r="10158">
      <c r="A10158" s="3" t="n">
        <v>45371.4725740625</v>
      </c>
      <c r="B10158" t="n">
        <v>0.7948780157499999</v>
      </c>
      <c r="C10158" t="n">
        <v>-1.465261706997557</v>
      </c>
      <c r="D10158" t="n">
        <v>-1.3599077688</v>
      </c>
      <c r="E10158" t="n">
        <v>-1.233181894228442</v>
      </c>
      <c r="F10158" t="n">
        <v>-12.00213338205</v>
      </c>
      <c r="G10158" t="n">
        <v>-11.07530316448022</v>
      </c>
    </row>
    <row r="10159">
      <c r="A10159" s="3" t="n">
        <v>45371.47257462963</v>
      </c>
      <c r="B10159" t="n">
        <v>-1.89381121475</v>
      </c>
      <c r="C10159" t="n">
        <v>-1.755757310728327</v>
      </c>
      <c r="D10159" t="n">
        <v>-0.8595136459</v>
      </c>
      <c r="E10159" t="n">
        <v>-1.360743802856997</v>
      </c>
      <c r="F10159" t="n">
        <v>-11.0947338642</v>
      </c>
      <c r="G10159" t="n">
        <v>-11.24248921961262</v>
      </c>
    </row>
    <row r="10160">
      <c r="A10160" s="3" t="n">
        <v>45371.47257518519</v>
      </c>
      <c r="B10160" t="n">
        <v>-2.02549491095</v>
      </c>
      <c r="C10160" t="n">
        <v>-1.766148633658513</v>
      </c>
      <c r="D10160" t="n">
        <v>-1.44370559305</v>
      </c>
      <c r="E10160" t="n">
        <v>-1.362484608958279</v>
      </c>
      <c r="F10160" t="n">
        <v>-11.32935796545</v>
      </c>
      <c r="G10160" t="n">
        <v>-11.22035474190831</v>
      </c>
    </row>
    <row r="10161">
      <c r="A10161" s="3" t="n">
        <v>45371.47257575231</v>
      </c>
      <c r="B10161" t="n">
        <v>-2.74853921545</v>
      </c>
      <c r="C10161" t="n">
        <v>-1.783795963215739</v>
      </c>
      <c r="D10161" t="n">
        <v>-2.7222083602</v>
      </c>
      <c r="E10161" t="n">
        <v>-1.060312165352334</v>
      </c>
      <c r="F10161" t="n">
        <v>-10.33576780075</v>
      </c>
      <c r="G10161" t="n">
        <v>-10.84781969884898</v>
      </c>
    </row>
    <row r="10162">
      <c r="A10162" s="3" t="n">
        <v>45371.47257631944</v>
      </c>
      <c r="B10162" t="n">
        <v>-2.7222083602</v>
      </c>
      <c r="C10162" t="n">
        <v>-1.822617450275646</v>
      </c>
      <c r="D10162" t="n">
        <v>0.4429271538999999</v>
      </c>
      <c r="E10162" t="n">
        <v>-0.7239414186707479</v>
      </c>
      <c r="F10162" t="n">
        <v>-11.66454926245</v>
      </c>
      <c r="G10162" t="n">
        <v>-11.22821940089642</v>
      </c>
    </row>
    <row r="10163">
      <c r="A10163" s="3" t="n">
        <v>45371.472576875</v>
      </c>
      <c r="B10163" t="n">
        <v>0.11731695395</v>
      </c>
      <c r="C10163" t="n">
        <v>-2.001888452794761</v>
      </c>
      <c r="D10163" t="n">
        <v>-0.5698153982499999</v>
      </c>
      <c r="E10163" t="n">
        <v>-0.1005007665544291</v>
      </c>
      <c r="F10163" t="n">
        <v>-11.29583883575</v>
      </c>
      <c r="G10163" t="n">
        <v>-11.02243501142509</v>
      </c>
    </row>
    <row r="10164">
      <c r="A10164" s="3" t="n">
        <v>45371.47257744213</v>
      </c>
      <c r="B10164" t="n">
        <v>-2.09014034775</v>
      </c>
      <c r="C10164" t="n">
        <v>-1.485528760804899</v>
      </c>
      <c r="D10164" t="n">
        <v>0.4764462836</v>
      </c>
      <c r="E10164" t="n">
        <v>0.3695047424906772</v>
      </c>
      <c r="F10164" t="n">
        <v>-9.971852825899999</v>
      </c>
      <c r="G10164" t="n">
        <v>-11.2400171665956</v>
      </c>
    </row>
    <row r="10165">
      <c r="A10165" s="3" t="n">
        <v>45371.47257800926</v>
      </c>
      <c r="B10165" t="n">
        <v>-0.4357486861</v>
      </c>
      <c r="C10165" t="n">
        <v>-0.8632991270966224</v>
      </c>
      <c r="D10165" t="n">
        <v>1.0941475538</v>
      </c>
      <c r="E10165" t="n">
        <v>0.8381666261891634</v>
      </c>
      <c r="F10165" t="n">
        <v>-11.437103629</v>
      </c>
      <c r="G10165" t="n">
        <v>-11.09389337257486</v>
      </c>
    </row>
    <row r="10166">
      <c r="A10166" s="3" t="n">
        <v>45371.47257914352</v>
      </c>
      <c r="B10166" t="n">
        <v>-1.6615799361</v>
      </c>
      <c r="C10166" t="n">
        <v>-0.2990390703453387</v>
      </c>
      <c r="D10166" t="n">
        <v>1.2282240726</v>
      </c>
      <c r="E10166" t="n">
        <v>0.7415567680336852</v>
      </c>
      <c r="F10166" t="n">
        <v>-12.5623774899</v>
      </c>
      <c r="G10166" t="n">
        <v>-11.21166081522311</v>
      </c>
    </row>
    <row r="10167">
      <c r="A10167" s="3" t="n">
        <v>45371.47258025463</v>
      </c>
      <c r="B10167" t="n">
        <v>-0.4692678157999999</v>
      </c>
      <c r="C10167" t="n">
        <v>-0.09948231509184166</v>
      </c>
      <c r="D10167" t="n">
        <v>0.7110801915</v>
      </c>
      <c r="E10167" t="n">
        <v>0.134288904779371</v>
      </c>
      <c r="F10167" t="n">
        <v>-10.44350365765</v>
      </c>
      <c r="G10167" t="n">
        <v>-11.19742455399455</v>
      </c>
    </row>
    <row r="10168">
      <c r="A10168" s="3" t="n">
        <v>45371.47258028935</v>
      </c>
      <c r="B10168" t="n">
        <v>0.9217662600999998</v>
      </c>
      <c r="C10168" t="n">
        <v>-0.4358253791320525</v>
      </c>
      <c r="D10168" t="n">
        <v>-0.12688824435</v>
      </c>
      <c r="E10168" t="n">
        <v>0.09857726873566469</v>
      </c>
      <c r="F10168" t="n">
        <v>-11.3748510148</v>
      </c>
      <c r="G10168" t="n">
        <v>-11.41090976967882</v>
      </c>
    </row>
    <row r="10169">
      <c r="A10169" s="3" t="n">
        <v>45371.47258082176</v>
      </c>
      <c r="B10169" t="n">
        <v>1.07499516635</v>
      </c>
      <c r="C10169" t="n">
        <v>-0.2200951949554784</v>
      </c>
      <c r="D10169" t="n">
        <v>-0.7900825639</v>
      </c>
      <c r="E10169" t="n">
        <v>-0.2683101497339168</v>
      </c>
      <c r="F10169" t="n">
        <v>-10.16577932965</v>
      </c>
      <c r="G10169" t="n">
        <v>-11.40093053178255</v>
      </c>
    </row>
    <row r="10170">
      <c r="A10170" s="3" t="n">
        <v>45371.47258195602</v>
      </c>
      <c r="B10170" t="n">
        <v>-0.8116375806</v>
      </c>
      <c r="C10170" t="n">
        <v>-0.3526523459258751</v>
      </c>
      <c r="D10170" t="n">
        <v>-2.0829520733</v>
      </c>
      <c r="E10170" t="n">
        <v>-0.5365282449700481</v>
      </c>
      <c r="F10170" t="n">
        <v>-12.27507206485</v>
      </c>
      <c r="G10170" t="n">
        <v>-10.91859170879537</v>
      </c>
    </row>
    <row r="10171">
      <c r="A10171" s="3" t="n">
        <v>45371.47258200232</v>
      </c>
      <c r="B10171" t="n">
        <v>-1.57298666</v>
      </c>
      <c r="C10171" t="n">
        <v>-0.4460484574375304</v>
      </c>
      <c r="D10171" t="n">
        <v>-0.2681530376</v>
      </c>
      <c r="E10171" t="n">
        <v>-0.8525413692025666</v>
      </c>
      <c r="F10171" t="n">
        <v>-11.3006342876</v>
      </c>
      <c r="G10171" t="n">
        <v>-10.7574891369836</v>
      </c>
    </row>
    <row r="10172">
      <c r="A10172" s="3" t="n">
        <v>45371.47258252315</v>
      </c>
      <c r="B10172" t="n">
        <v>-1.6639727587</v>
      </c>
      <c r="C10172" t="n">
        <v>-0.8212340391157367</v>
      </c>
      <c r="D10172" t="n">
        <v>0.6943206266499999</v>
      </c>
      <c r="E10172" t="n">
        <v>-1.070989687019117</v>
      </c>
      <c r="F10172" t="n">
        <v>-10.81699972955</v>
      </c>
      <c r="G10172" t="n">
        <v>-10.77236836241856</v>
      </c>
    </row>
    <row r="10173">
      <c r="A10173" s="3" t="n">
        <v>45371.47258364583</v>
      </c>
      <c r="B10173" t="n">
        <v>0.6344608350500001</v>
      </c>
      <c r="C10173" t="n">
        <v>-0.7538730060607248</v>
      </c>
      <c r="D10173" t="n">
        <v>-1.43891994785</v>
      </c>
      <c r="E10173" t="n">
        <v>-1.232255222951752</v>
      </c>
      <c r="F10173" t="n">
        <v>-9.526532849399999</v>
      </c>
      <c r="G10173" t="n">
        <v>-10.63388838345667</v>
      </c>
    </row>
    <row r="10174">
      <c r="A10174" s="3" t="n">
        <v>45371.47258368056</v>
      </c>
      <c r="B10174" t="n">
        <v>-0.3016721673</v>
      </c>
      <c r="C10174" t="n">
        <v>0.05086985952820509</v>
      </c>
      <c r="D10174" t="n">
        <v>-1.27610994455</v>
      </c>
      <c r="E10174" t="n">
        <v>-0.9471043577676017</v>
      </c>
      <c r="F10174" t="n">
        <v>-9.9742456485</v>
      </c>
      <c r="G10174" t="n">
        <v>-10.59929781438103</v>
      </c>
    </row>
    <row r="10175">
      <c r="A10175" s="3" t="n">
        <v>45371.47258421296</v>
      </c>
      <c r="B10175" t="n">
        <v>-0.2418123757</v>
      </c>
      <c r="C10175" t="n">
        <v>0.9641658028504687</v>
      </c>
      <c r="D10175" t="n">
        <v>-2.13323076785</v>
      </c>
      <c r="E10175" t="n">
        <v>-1.004353020223313</v>
      </c>
      <c r="F10175" t="n">
        <v>-11.46104166165</v>
      </c>
      <c r="G10175" t="n">
        <v>-10.24621091270574</v>
      </c>
    </row>
    <row r="10176">
      <c r="A10176" s="3" t="n">
        <v>45371.47258478009</v>
      </c>
      <c r="B10176" t="n">
        <v>1.16837408765</v>
      </c>
      <c r="C10176" t="n">
        <v>1.446694541101519</v>
      </c>
      <c r="D10176" t="n">
        <v>-1.31441471945</v>
      </c>
      <c r="E10176" t="n">
        <v>-1.427272390768885</v>
      </c>
      <c r="F10176" t="n">
        <v>-10.37646539825</v>
      </c>
      <c r="G10176" t="n">
        <v>-10.66400734872555</v>
      </c>
    </row>
    <row r="10177">
      <c r="A10177" s="3" t="n">
        <v>45371.47258534722</v>
      </c>
      <c r="B10177" t="n">
        <v>3.359062017849999</v>
      </c>
      <c r="C10177" t="n">
        <v>1.372887978752218</v>
      </c>
      <c r="D10177" t="n">
        <v>-0.5865749630999999</v>
      </c>
      <c r="E10177" t="n">
        <v>-1.068342737314106</v>
      </c>
      <c r="F10177" t="n">
        <v>-11.0396597178</v>
      </c>
      <c r="G10177" t="n">
        <v>-10.86372014172474</v>
      </c>
    </row>
    <row r="10178">
      <c r="A10178" s="3" t="n">
        <v>45371.47258591435</v>
      </c>
      <c r="B10178" t="n">
        <v>3.11007117435</v>
      </c>
      <c r="C10178" t="n">
        <v>1.706300934640913</v>
      </c>
      <c r="D10178" t="n">
        <v>0.7972708383499999</v>
      </c>
      <c r="E10178" t="n">
        <v>-0.4339512574531482</v>
      </c>
      <c r="F10178" t="n">
        <v>-10.5823756283</v>
      </c>
      <c r="G10178" t="n">
        <v>-11.21185089050224</v>
      </c>
    </row>
    <row r="10179">
      <c r="A10179" s="3" t="n">
        <v>45371.47258648148</v>
      </c>
      <c r="B10179" t="n">
        <v>0.29687671545</v>
      </c>
      <c r="C10179" t="n">
        <v>1.725744138410961</v>
      </c>
      <c r="D10179" t="n">
        <v>-1.9680377486</v>
      </c>
      <c r="E10179" t="n">
        <v>0.2330375727264576</v>
      </c>
      <c r="F10179" t="n">
        <v>-10.7954545195</v>
      </c>
      <c r="G10179" t="n">
        <v>-11.01989172875446</v>
      </c>
    </row>
    <row r="10180">
      <c r="A10180" s="3" t="n">
        <v>45371.47258703704</v>
      </c>
      <c r="B10180" t="n">
        <v>-0.15083608365</v>
      </c>
      <c r="C10180" t="n">
        <v>1.54916479843462</v>
      </c>
      <c r="D10180" t="n">
        <v>0.11492413135</v>
      </c>
      <c r="E10180" t="n">
        <v>0.679458545708044</v>
      </c>
      <c r="F10180" t="n">
        <v>-12.54083227985</v>
      </c>
      <c r="G10180" t="n">
        <v>-10.68262857692287</v>
      </c>
    </row>
    <row r="10181">
      <c r="A10181" s="3" t="n">
        <v>45371.47258760417</v>
      </c>
      <c r="B10181" t="n">
        <v>0.56263693045</v>
      </c>
      <c r="C10181" t="n">
        <v>0.8836272152990701</v>
      </c>
      <c r="D10181" t="n">
        <v>2.80122053925</v>
      </c>
      <c r="E10181" t="n">
        <v>0.5739688002665518</v>
      </c>
      <c r="F10181" t="n">
        <v>-9.85214304935</v>
      </c>
      <c r="G10181" t="n">
        <v>-10.75184910168942</v>
      </c>
    </row>
    <row r="10182">
      <c r="A10182" s="3" t="n">
        <v>45371.47258817129</v>
      </c>
      <c r="B10182" t="n">
        <v>3.4428598421</v>
      </c>
      <c r="C10182" t="n">
        <v>-0.09968105405477899</v>
      </c>
      <c r="D10182" t="n">
        <v>0.4405343312999999</v>
      </c>
      <c r="E10182" t="n">
        <v>0.38081923922098</v>
      </c>
      <c r="F10182" t="n">
        <v>-10.94150495795</v>
      </c>
      <c r="G10182" t="n">
        <v>-10.62153947945562</v>
      </c>
    </row>
    <row r="10183">
      <c r="A10183" s="3" t="n">
        <v>45371.47258872685</v>
      </c>
      <c r="B10183" t="n">
        <v>-1.62087253195</v>
      </c>
      <c r="C10183" t="n">
        <v>0.0318997066092076</v>
      </c>
      <c r="D10183" t="n">
        <v>0.92895453455</v>
      </c>
      <c r="E10183" t="n">
        <v>0.1285732279820517</v>
      </c>
      <c r="F10183" t="n">
        <v>-9.179367632749999</v>
      </c>
      <c r="G10183" t="n">
        <v>-10.76069255121297</v>
      </c>
    </row>
    <row r="10184">
      <c r="A10184" s="3" t="n">
        <v>45371.47258929398</v>
      </c>
      <c r="B10184" t="n">
        <v>0.0622526142</v>
      </c>
      <c r="C10184" t="n">
        <v>0.2842518308301873</v>
      </c>
      <c r="D10184" t="n">
        <v>-1.3623005914</v>
      </c>
      <c r="E10184" t="n">
        <v>0.2164440351467374</v>
      </c>
      <c r="F10184" t="n">
        <v>-10.60631366095</v>
      </c>
      <c r="G10184" t="n">
        <v>-10.50292192140679</v>
      </c>
    </row>
    <row r="10185">
      <c r="A10185" s="3" t="n">
        <v>45371.47259041667</v>
      </c>
      <c r="B10185" t="n">
        <v>-1.5945416767</v>
      </c>
      <c r="C10185" t="n">
        <v>-0.1974124135054785</v>
      </c>
      <c r="D10185" t="n">
        <v>-1.61369406415</v>
      </c>
      <c r="E10185" t="n">
        <v>-0.8146882945449906</v>
      </c>
      <c r="F10185" t="n">
        <v>-11.63103013275</v>
      </c>
      <c r="G10185" t="n">
        <v>-10.36956489982998</v>
      </c>
    </row>
    <row r="10186">
      <c r="A10186" s="3" t="n">
        <v>45371.47259045139</v>
      </c>
      <c r="B10186" t="n">
        <v>-0.8451567102999999</v>
      </c>
      <c r="C10186" t="n">
        <v>-0.5558897037974375</v>
      </c>
      <c r="D10186" t="n">
        <v>-0.5363060752</v>
      </c>
      <c r="E10186" t="n">
        <v>-1.593172288895226</v>
      </c>
      <c r="F10186" t="n">
        <v>-10.4961751748</v>
      </c>
      <c r="G10186" t="n">
        <v>-10.45243589278802</v>
      </c>
    </row>
    <row r="10187">
      <c r="A10187" s="3" t="n">
        <v>45371.47259098379</v>
      </c>
      <c r="B10187" t="n">
        <v>2.6815107627</v>
      </c>
      <c r="C10187" t="n">
        <v>-0.9859813929848515</v>
      </c>
      <c r="D10187" t="n">
        <v>-0.8619162751499999</v>
      </c>
      <c r="E10187" t="n">
        <v>-1.49806799153765</v>
      </c>
      <c r="F10187" t="n">
        <v>-10.8888334408</v>
      </c>
      <c r="G10187" t="n">
        <v>-10.3141804838252</v>
      </c>
    </row>
    <row r="10188">
      <c r="A10188" s="3" t="n">
        <v>45371.47259155093</v>
      </c>
      <c r="B10188" t="n">
        <v>-1.769315793</v>
      </c>
      <c r="C10188" t="n">
        <v>-0.6469382770299552</v>
      </c>
      <c r="D10188" t="n">
        <v>-1.1300595061</v>
      </c>
      <c r="E10188" t="n">
        <v>-1.2747763315873</v>
      </c>
      <c r="F10188" t="n">
        <v>-8.91121459515</v>
      </c>
      <c r="G10188" t="n">
        <v>-10.39004749420341</v>
      </c>
    </row>
    <row r="10189">
      <c r="A10189" s="3" t="n">
        <v>45371.47259211806</v>
      </c>
      <c r="B10189" t="n">
        <v>-2.56897945395</v>
      </c>
      <c r="C10189" t="n">
        <v>-0.7594157292125896</v>
      </c>
      <c r="D10189" t="n">
        <v>-3.6439746203</v>
      </c>
      <c r="E10189" t="n">
        <v>-0.7495581029200487</v>
      </c>
      <c r="F10189" t="n">
        <v>-10.6254660484</v>
      </c>
      <c r="G10189" t="n">
        <v>-10.01010703597532</v>
      </c>
    </row>
    <row r="10190">
      <c r="A10190" s="3" t="n">
        <v>45371.47259267361</v>
      </c>
      <c r="B10190" t="n">
        <v>0.3112434577</v>
      </c>
      <c r="C10190" t="n">
        <v>-0.1500992590592078</v>
      </c>
      <c r="D10190" t="n">
        <v>0.24900065015</v>
      </c>
      <c r="E10190" t="n">
        <v>-0.5887326546932417</v>
      </c>
      <c r="F10190" t="n">
        <v>-9.730040450199999</v>
      </c>
      <c r="G10190" t="n">
        <v>-10.20296118597672</v>
      </c>
    </row>
    <row r="10191">
      <c r="A10191" s="3" t="n">
        <v>45371.47259325231</v>
      </c>
      <c r="B10191" t="n">
        <v>-0.9457140993999998</v>
      </c>
      <c r="C10191" t="n">
        <v>-0.1945460828679493</v>
      </c>
      <c r="D10191" t="n">
        <v>1.1587929906</v>
      </c>
      <c r="E10191" t="n">
        <v>-0.5058557640296051</v>
      </c>
      <c r="F10191" t="n">
        <v>-10.8672784241</v>
      </c>
      <c r="G10191" t="n">
        <v>-10.69811421450516</v>
      </c>
    </row>
    <row r="10192">
      <c r="A10192" s="3" t="n">
        <v>45371.47259380787</v>
      </c>
      <c r="B10192" t="n">
        <v>0.6703727873499999</v>
      </c>
      <c r="C10192" t="n">
        <v>0.1142936940531472</v>
      </c>
      <c r="D10192" t="n">
        <v>0.4764462836</v>
      </c>
      <c r="E10192" t="n">
        <v>-0.1167564433252916</v>
      </c>
      <c r="F10192" t="n">
        <v>-10.87685952115</v>
      </c>
      <c r="G10192" t="n">
        <v>-11.13573311333966</v>
      </c>
    </row>
    <row r="10193">
      <c r="A10193" s="3" t="n">
        <v>45371.472594375</v>
      </c>
      <c r="B10193" t="n">
        <v>1.27371712195</v>
      </c>
      <c r="C10193" t="n">
        <v>0.9446300873961566</v>
      </c>
      <c r="D10193" t="n">
        <v>-0.3734960719</v>
      </c>
      <c r="E10193" t="n">
        <v>0.3361097160607237</v>
      </c>
      <c r="F10193" t="n">
        <v>-10.87207387595</v>
      </c>
      <c r="G10193" t="n">
        <v>-11.4302876872195</v>
      </c>
    </row>
    <row r="10194">
      <c r="A10194" s="3" t="n">
        <v>45371.47259494213</v>
      </c>
      <c r="B10194" t="n">
        <v>2.26730728665</v>
      </c>
      <c r="C10194" t="n">
        <v>1.079755071951169</v>
      </c>
      <c r="D10194" t="n">
        <v>-0.7709301764499999</v>
      </c>
      <c r="E10194" t="n">
        <v>0.5014484177826355</v>
      </c>
      <c r="F10194" t="n">
        <v>-13.3189409241</v>
      </c>
      <c r="G10194" t="n">
        <v>-11.25232339223873</v>
      </c>
    </row>
    <row r="10195">
      <c r="A10195" s="3" t="n">
        <v>45371.47259549768</v>
      </c>
      <c r="B10195" t="n">
        <v>-0.96486648685</v>
      </c>
      <c r="C10195" t="n">
        <v>0.5048516453631716</v>
      </c>
      <c r="D10195" t="n">
        <v>0.35673650705</v>
      </c>
      <c r="E10195" t="n">
        <v>-0.0034825037162005</v>
      </c>
      <c r="F10195" t="n">
        <v>-11.46582730685</v>
      </c>
      <c r="G10195" t="n">
        <v>-11.51408263119467</v>
      </c>
    </row>
    <row r="10196">
      <c r="A10196" s="3" t="n">
        <v>45371.47259606481</v>
      </c>
      <c r="B10196" t="n">
        <v>1.6711512265</v>
      </c>
      <c r="C10196" t="n">
        <v>-0.07209983950011684</v>
      </c>
      <c r="D10196" t="n">
        <v>0.97204495465</v>
      </c>
      <c r="E10196" t="n">
        <v>-0.0190758544332169</v>
      </c>
      <c r="F10196" t="n">
        <v>-10.9295310383</v>
      </c>
      <c r="G10196" t="n">
        <v>-11.39323974081285</v>
      </c>
    </row>
    <row r="10197">
      <c r="A10197" s="3" t="n">
        <v>45371.4725971875</v>
      </c>
      <c r="B10197" t="n">
        <v>-1.0223236492</v>
      </c>
      <c r="C10197" t="n">
        <v>-0.3932675812814697</v>
      </c>
      <c r="D10197" t="n">
        <v>0.2059004234</v>
      </c>
      <c r="E10197" t="n">
        <v>0.02637501946398607</v>
      </c>
      <c r="F10197" t="n">
        <v>-10.16338650705</v>
      </c>
      <c r="G10197" t="n">
        <v>-11.71561344909164</v>
      </c>
    </row>
    <row r="10198">
      <c r="A10198" s="3" t="n">
        <v>45371.47259722222</v>
      </c>
      <c r="B10198" t="n">
        <v>-1.62087253195</v>
      </c>
      <c r="C10198" t="n">
        <v>-0.9716539687721473</v>
      </c>
      <c r="D10198" t="n">
        <v>-0.948106922</v>
      </c>
      <c r="E10198" t="n">
        <v>0.2083957472088584</v>
      </c>
      <c r="F10198" t="n">
        <v>-11.46582730685</v>
      </c>
      <c r="G10198" t="n">
        <v>-11.69602970619759</v>
      </c>
    </row>
    <row r="10199">
      <c r="A10199" s="3" t="n">
        <v>45371.47259833333</v>
      </c>
      <c r="B10199" t="n">
        <v>-2.2170285921</v>
      </c>
      <c r="C10199" t="n">
        <v>-1.013934460163173</v>
      </c>
      <c r="D10199" t="n">
        <v>-0.007178467799999999</v>
      </c>
      <c r="E10199" t="n">
        <v>0.02049875591550122</v>
      </c>
      <c r="F10199" t="n">
        <v>-13.13219288815</v>
      </c>
      <c r="G10199" t="n">
        <v>-11.81781110898593</v>
      </c>
    </row>
    <row r="10200">
      <c r="A10200" s="3" t="n">
        <v>45371.47259835648</v>
      </c>
      <c r="B10200" t="n">
        <v>-0.9935901646999999</v>
      </c>
      <c r="C10200" t="n">
        <v>-0.8591265918258765</v>
      </c>
      <c r="D10200" t="n">
        <v>0.5339034459499999</v>
      </c>
      <c r="E10200" t="n">
        <v>-0.4970058681766915</v>
      </c>
      <c r="F10200" t="n">
        <v>-11.6118777453</v>
      </c>
      <c r="G10200" t="n">
        <v>-12.05619927224596</v>
      </c>
    </row>
    <row r="10201">
      <c r="A10201" s="3" t="n">
        <v>45371.47259888889</v>
      </c>
      <c r="B10201" t="n">
        <v>1.30484342905</v>
      </c>
      <c r="C10201" t="n">
        <v>-1.147072786587183</v>
      </c>
      <c r="D10201" t="n">
        <v>-0.7230443045</v>
      </c>
      <c r="E10201" t="n">
        <v>-0.5887437871840344</v>
      </c>
      <c r="F10201" t="n">
        <v>-13.3165481015</v>
      </c>
      <c r="G10201" t="n">
        <v>-11.80692895065062</v>
      </c>
    </row>
    <row r="10202">
      <c r="A10202" s="3" t="n">
        <v>45371.47259945602</v>
      </c>
      <c r="B10202" t="n">
        <v>-2.29125512595</v>
      </c>
      <c r="C10202" t="n">
        <v>-0.9392575061928932</v>
      </c>
      <c r="D10202" t="n">
        <v>-0.11970977655</v>
      </c>
      <c r="E10202" t="n">
        <v>-0.4921884942349664</v>
      </c>
      <c r="F10202" t="n">
        <v>-10.558427789</v>
      </c>
      <c r="G10202" t="n">
        <v>-11.50375282270539</v>
      </c>
    </row>
    <row r="10203">
      <c r="A10203" s="3" t="n">
        <v>45371.47260001158</v>
      </c>
      <c r="B10203" t="n">
        <v>0.4477127990999999</v>
      </c>
      <c r="C10203" t="n">
        <v>-0.8342313478423099</v>
      </c>
      <c r="D10203" t="n">
        <v>-1.7741014382</v>
      </c>
      <c r="E10203" t="n">
        <v>-0.2647283908328679</v>
      </c>
      <c r="F10203" t="n">
        <v>-11.9159427352</v>
      </c>
      <c r="G10203" t="n">
        <v>-11.06589364951623</v>
      </c>
    </row>
    <row r="10204">
      <c r="A10204" s="3" t="n">
        <v>45371.4726005787</v>
      </c>
      <c r="B10204" t="n">
        <v>-2.1116855578</v>
      </c>
      <c r="C10204" t="n">
        <v>-0.8657861758301889</v>
      </c>
      <c r="D10204" t="n">
        <v>-0.7613588860499999</v>
      </c>
      <c r="E10204" t="n">
        <v>-0.3319965007357818</v>
      </c>
      <c r="F10204" t="n">
        <v>-9.27753219925</v>
      </c>
      <c r="G10204" t="n">
        <v>-10.63965885405364</v>
      </c>
    </row>
    <row r="10205">
      <c r="A10205" s="3" t="n">
        <v>45371.47260170139</v>
      </c>
      <c r="B10205" t="n">
        <v>-1.69269643655</v>
      </c>
      <c r="C10205" t="n">
        <v>-1.021001831648488</v>
      </c>
      <c r="D10205" t="n">
        <v>1.27132429935</v>
      </c>
      <c r="E10205" t="n">
        <v>-0.1899904024674832</v>
      </c>
      <c r="F10205" t="n">
        <v>-9.536104139800001</v>
      </c>
      <c r="G10205" t="n">
        <v>-10.64085887712684</v>
      </c>
    </row>
    <row r="10206">
      <c r="A10206" s="3" t="n">
        <v>45371.47260226852</v>
      </c>
      <c r="B10206" t="n">
        <v>-1.07260234375</v>
      </c>
      <c r="C10206" t="n">
        <v>-1.616861223491497</v>
      </c>
      <c r="D10206" t="n">
        <v>0.08858346944999999</v>
      </c>
      <c r="E10206" t="n">
        <v>0.1565991021073431</v>
      </c>
      <c r="F10206" t="n">
        <v>-11.310205578</v>
      </c>
      <c r="G10206" t="n">
        <v>-10.18768480264641</v>
      </c>
    </row>
    <row r="10207">
      <c r="A10207" s="3" t="n">
        <v>45371.47260283565</v>
      </c>
      <c r="B10207" t="n">
        <v>-0.76375170865</v>
      </c>
      <c r="C10207" t="n">
        <v>-1.542417274610844</v>
      </c>
      <c r="D10207" t="n">
        <v>0.4309532342499999</v>
      </c>
      <c r="E10207" t="n">
        <v>0.08131283285559457</v>
      </c>
      <c r="F10207" t="n">
        <v>-11.1665577688</v>
      </c>
      <c r="G10207" t="n">
        <v>-10.40101964969735</v>
      </c>
    </row>
    <row r="10208">
      <c r="A10208" s="3" t="n">
        <v>45371.4726033912</v>
      </c>
      <c r="B10208" t="n">
        <v>-1.61847970935</v>
      </c>
      <c r="C10208" t="n">
        <v>-2.145443567435904</v>
      </c>
      <c r="D10208" t="n">
        <v>-0.42138194385</v>
      </c>
      <c r="E10208" t="n">
        <v>0.5539306597298386</v>
      </c>
      <c r="F10208" t="n">
        <v>-10.29985584845</v>
      </c>
      <c r="G10208" t="n">
        <v>-10.02626814372276</v>
      </c>
    </row>
    <row r="10209">
      <c r="A10209" s="3" t="n">
        <v>45371.47260395833</v>
      </c>
      <c r="B10209" t="n">
        <v>-2.03028055615</v>
      </c>
      <c r="C10209" t="n">
        <v>-1.891034538381241</v>
      </c>
      <c r="D10209" t="n">
        <v>0.51954651035</v>
      </c>
      <c r="E10209" t="n">
        <v>0.1325182901195809</v>
      </c>
      <c r="F10209" t="n">
        <v>-10.3860464953</v>
      </c>
      <c r="G10209" t="n">
        <v>-10.57319050046052</v>
      </c>
    </row>
    <row r="10210">
      <c r="A10210" s="3" t="n">
        <v>45371.47260452546</v>
      </c>
      <c r="B10210" t="n">
        <v>-4.0198635148</v>
      </c>
      <c r="C10210" t="n">
        <v>-2.072061845623316</v>
      </c>
      <c r="D10210" t="n">
        <v>0.01675956485</v>
      </c>
      <c r="E10210" t="n">
        <v>-0.208039324628905</v>
      </c>
      <c r="F10210" t="n">
        <v>-8.858543078</v>
      </c>
      <c r="G10210" t="n">
        <v>-10.39988239832789</v>
      </c>
    </row>
    <row r="10211">
      <c r="A10211" s="3" t="n">
        <v>45371.47260509259</v>
      </c>
      <c r="B10211" t="n">
        <v>-1.0821834408</v>
      </c>
      <c r="C10211" t="n">
        <v>-1.998226869134271</v>
      </c>
      <c r="D10211" t="n">
        <v>-0.7781184509</v>
      </c>
      <c r="E10211" t="n">
        <v>-0.2451009637706301</v>
      </c>
      <c r="F10211" t="n">
        <v>-11.18331733365</v>
      </c>
      <c r="G10211" t="n">
        <v>-10.31958472519222</v>
      </c>
    </row>
    <row r="10212">
      <c r="A10212" s="3" t="n">
        <v>45371.47260565972</v>
      </c>
      <c r="B10212" t="n">
        <v>-2.2840668515</v>
      </c>
      <c r="C10212" t="n">
        <v>-1.802549524039749</v>
      </c>
      <c r="D10212" t="n">
        <v>1.3239958165</v>
      </c>
      <c r="E10212" t="n">
        <v>-0.2424060094851988</v>
      </c>
      <c r="F10212" t="n">
        <v>-9.651028271149999</v>
      </c>
      <c r="G10212" t="n">
        <v>-10.39967545286763</v>
      </c>
    </row>
    <row r="10213">
      <c r="A10213" s="3" t="n">
        <v>45371.47260621528</v>
      </c>
      <c r="B10213" t="n">
        <v>0.34715541</v>
      </c>
      <c r="C10213" t="n">
        <v>-1.118673208232987</v>
      </c>
      <c r="D10213" t="n">
        <v>-2.70544879535</v>
      </c>
      <c r="E10213" t="n">
        <v>-0.3512900216522153</v>
      </c>
      <c r="F10213" t="n">
        <v>-13.0699500806</v>
      </c>
      <c r="G10213" t="n">
        <v>-10.86716986517031</v>
      </c>
    </row>
    <row r="10214">
      <c r="A10214" s="3" t="n">
        <v>45371.47260678241</v>
      </c>
      <c r="B10214" t="n">
        <v>-1.5059484006</v>
      </c>
      <c r="C10214" t="n">
        <v>-0.3263819078692317</v>
      </c>
      <c r="D10214" t="n">
        <v>0.22505281085</v>
      </c>
      <c r="E10214" t="n">
        <v>-0.8021315992886969</v>
      </c>
      <c r="F10214" t="n">
        <v>-9.212886762449999</v>
      </c>
      <c r="G10214" t="n">
        <v>-11.22192942930201</v>
      </c>
    </row>
    <row r="10215">
      <c r="A10215" s="3" t="n">
        <v>45371.47260734954</v>
      </c>
      <c r="B10215" t="n">
        <v>0.5506630108</v>
      </c>
      <c r="C10215" t="n">
        <v>0.340378969131353</v>
      </c>
      <c r="D10215" t="n">
        <v>-0.32561019995</v>
      </c>
      <c r="E10215" t="n">
        <v>-0.7949033210216806</v>
      </c>
      <c r="F10215" t="n">
        <v>-11.7531327319</v>
      </c>
      <c r="G10215" t="n">
        <v>-11.4200446984428</v>
      </c>
    </row>
    <row r="10216">
      <c r="A10216" s="3" t="n">
        <v>45371.47260791666</v>
      </c>
      <c r="B10216" t="n">
        <v>0.4022295564</v>
      </c>
      <c r="C10216" t="n">
        <v>0.6636700449419599</v>
      </c>
      <c r="D10216" t="n">
        <v>-0.3663176041</v>
      </c>
      <c r="E10216" t="n">
        <v>-0.8541096788448742</v>
      </c>
      <c r="F10216" t="n">
        <v>-11.08754558975</v>
      </c>
      <c r="G10216" t="n">
        <v>-11.20754663980656</v>
      </c>
    </row>
    <row r="10217">
      <c r="A10217" s="3" t="n">
        <v>45371.4726084838</v>
      </c>
      <c r="B10217" t="n">
        <v>2.1787238172</v>
      </c>
      <c r="C10217" t="n">
        <v>1.432035473816088</v>
      </c>
      <c r="D10217" t="n">
        <v>-1.89381121475</v>
      </c>
      <c r="E10217" t="n">
        <v>-0.7783040457516339</v>
      </c>
      <c r="F10217" t="n">
        <v>-12.397174664</v>
      </c>
      <c r="G10217" t="n">
        <v>-11.06357660557532</v>
      </c>
    </row>
    <row r="10218">
      <c r="A10218" s="3" t="n">
        <v>45371.47260903935</v>
      </c>
      <c r="B10218" t="n">
        <v>1.561022547</v>
      </c>
      <c r="C10218" t="n">
        <v>1.889930775921451</v>
      </c>
      <c r="D10218" t="n">
        <v>-1.35271949435</v>
      </c>
      <c r="E10218" t="n">
        <v>-0.3654735921389287</v>
      </c>
      <c r="F10218" t="n">
        <v>-10.5632134342</v>
      </c>
      <c r="G10218" t="n">
        <v>-10.68999700570539</v>
      </c>
    </row>
    <row r="10219">
      <c r="A10219" s="3" t="n">
        <v>45371.47260959491</v>
      </c>
      <c r="B10219" t="n">
        <v>1.41018646335</v>
      </c>
      <c r="C10219" t="n">
        <v>2.401630274681476</v>
      </c>
      <c r="D10219" t="n">
        <v>0.75896606345</v>
      </c>
      <c r="E10219" t="n">
        <v>-0.6084210932912605</v>
      </c>
      <c r="F10219" t="n">
        <v>-10.0077647782</v>
      </c>
      <c r="G10219" t="n">
        <v>-10.90241784554513</v>
      </c>
    </row>
    <row r="10220">
      <c r="A10220" s="3" t="n">
        <v>45371.47261017361</v>
      </c>
      <c r="B10220" t="n">
        <v>2.7892466196</v>
      </c>
      <c r="C10220" t="n">
        <v>1.939031095178094</v>
      </c>
      <c r="D10220" t="n">
        <v>-0.5339034459499999</v>
      </c>
      <c r="E10220" t="n">
        <v>-0.4583618380490689</v>
      </c>
      <c r="F10220" t="n">
        <v>-10.29267738065</v>
      </c>
      <c r="G10220" t="n">
        <v>-10.38837403167066</v>
      </c>
    </row>
    <row r="10221">
      <c r="A10221" s="3" t="n">
        <v>45371.47261074074</v>
      </c>
      <c r="B10221" t="n">
        <v>2.91613486395</v>
      </c>
      <c r="C10221" t="n">
        <v>1.666013524850937</v>
      </c>
      <c r="D10221" t="n">
        <v>0.52911780075</v>
      </c>
      <c r="E10221" t="n">
        <v>-0.229785353840327</v>
      </c>
      <c r="F10221" t="n">
        <v>-10.1178934577</v>
      </c>
      <c r="G10221" t="n">
        <v>-10.56844211595865</v>
      </c>
    </row>
    <row r="10222">
      <c r="A10222" s="3" t="n">
        <v>45371.4726112963</v>
      </c>
      <c r="B10222" t="n">
        <v>1.3287814617</v>
      </c>
      <c r="C10222" t="n">
        <v>1.028921718763406</v>
      </c>
      <c r="D10222" t="n">
        <v>-0.8331827906499999</v>
      </c>
      <c r="E10222" t="n">
        <v>0.1097936989659678</v>
      </c>
      <c r="F10222" t="n">
        <v>-11.02050733035</v>
      </c>
      <c r="G10222" t="n">
        <v>-10.29664141602649</v>
      </c>
    </row>
    <row r="10223">
      <c r="A10223" s="3" t="n">
        <v>45371.47261186343</v>
      </c>
      <c r="B10223" t="n">
        <v>-0.32561019995</v>
      </c>
      <c r="C10223" t="n">
        <v>0.6776931429741279</v>
      </c>
      <c r="D10223" t="n">
        <v>-0.56024410785</v>
      </c>
      <c r="E10223" t="n">
        <v>-0.05534523512342665</v>
      </c>
      <c r="F10223" t="n">
        <v>-10.70208540485</v>
      </c>
      <c r="G10223" t="n">
        <v>-10.57546335732812</v>
      </c>
    </row>
    <row r="10224">
      <c r="A10224" s="3" t="n">
        <v>45371.47261243055</v>
      </c>
      <c r="B10224" t="n">
        <v>-1.5394675303</v>
      </c>
      <c r="C10224" t="n">
        <v>0.1102331466107228</v>
      </c>
      <c r="D10224" t="n">
        <v>0.196329133</v>
      </c>
      <c r="E10224" t="n">
        <v>-0.3397255810731944</v>
      </c>
      <c r="F10224" t="n">
        <v>-10.06043629535</v>
      </c>
      <c r="G10224" t="n">
        <v>-10.50219648075935</v>
      </c>
    </row>
    <row r="10225">
      <c r="A10225" s="3" t="n">
        <v>45371.47261299768</v>
      </c>
      <c r="B10225" t="n">
        <v>0.8523351781</v>
      </c>
      <c r="C10225" t="n">
        <v>-0.3177817272717959</v>
      </c>
      <c r="D10225" t="n">
        <v>0.2418123757</v>
      </c>
      <c r="E10225" t="n">
        <v>-0.3083492158278563</v>
      </c>
      <c r="F10225" t="n">
        <v>-11.7459542641</v>
      </c>
      <c r="G10225" t="n">
        <v>-10.40458067519152</v>
      </c>
    </row>
    <row r="10226">
      <c r="A10226" s="3" t="n">
        <v>45371.47261355324</v>
      </c>
      <c r="B10226" t="n">
        <v>-0.5746108501</v>
      </c>
      <c r="C10226" t="n">
        <v>-0.2891911364061781</v>
      </c>
      <c r="D10226" t="n">
        <v>-0.22265998825</v>
      </c>
      <c r="E10226" t="n">
        <v>-0.434348278192542</v>
      </c>
      <c r="F10226" t="n">
        <v>-8.652642654599999</v>
      </c>
      <c r="G10226" t="n">
        <v>-10.21297830177287</v>
      </c>
    </row>
    <row r="10227">
      <c r="A10227" s="3" t="n">
        <v>45371.47261412037</v>
      </c>
      <c r="B10227" t="n">
        <v>0.29687671545</v>
      </c>
      <c r="C10227" t="n">
        <v>-0.1716130832573432</v>
      </c>
      <c r="D10227" t="n">
        <v>-1.364693414</v>
      </c>
      <c r="E10227" t="n">
        <v>-0.1464977954208627</v>
      </c>
      <c r="F10227" t="n">
        <v>-11.1282529939</v>
      </c>
      <c r="G10227" t="n">
        <v>-10.08960179821448</v>
      </c>
    </row>
    <row r="10228">
      <c r="A10228" s="3" t="n">
        <v>45371.4726146875</v>
      </c>
      <c r="B10228" t="n">
        <v>-0.5770036727</v>
      </c>
      <c r="C10228" t="n">
        <v>0.1350724995470868</v>
      </c>
      <c r="D10228" t="n">
        <v>-0.4572938961499999</v>
      </c>
      <c r="E10228" t="n">
        <v>-0.5900173715618897</v>
      </c>
      <c r="F10228" t="n">
        <v>-9.404420443599999</v>
      </c>
      <c r="G10228" t="n">
        <v>-10.34530171615527</v>
      </c>
    </row>
    <row r="10229">
      <c r="A10229" s="3" t="n">
        <v>45371.47261524305</v>
      </c>
      <c r="B10229" t="n">
        <v>0.62488954465</v>
      </c>
      <c r="C10229" t="n">
        <v>-0.2608352879388118</v>
      </c>
      <c r="D10229" t="n">
        <v>-0.26096476315</v>
      </c>
      <c r="E10229" t="n">
        <v>-0.8247673819685338</v>
      </c>
      <c r="F10229" t="n">
        <v>-10.6901114852</v>
      </c>
      <c r="G10229" t="n">
        <v>-10.62328044557217</v>
      </c>
    </row>
    <row r="10230">
      <c r="A10230" s="3" t="n">
        <v>45371.47261581018</v>
      </c>
      <c r="B10230" t="n">
        <v>-0.07901217904999999</v>
      </c>
      <c r="C10230" t="n">
        <v>-0.6469930936889295</v>
      </c>
      <c r="D10230" t="n">
        <v>-0.4549010735499999</v>
      </c>
      <c r="E10230" t="n">
        <v>-0.8489995912592098</v>
      </c>
      <c r="F10230" t="n">
        <v>-10.42914672205</v>
      </c>
      <c r="G10230" t="n">
        <v>-10.73660117821751</v>
      </c>
    </row>
    <row r="10231">
      <c r="A10231" s="3" t="n">
        <v>45371.47261636574</v>
      </c>
      <c r="B10231" t="n">
        <v>-1.58735340225</v>
      </c>
      <c r="C10231" t="n">
        <v>-0.8456943844600256</v>
      </c>
      <c r="D10231" t="n">
        <v>-0.34955803925</v>
      </c>
      <c r="E10231" t="n">
        <v>-0.7591581046310044</v>
      </c>
      <c r="F10231" t="n">
        <v>-11.75792818375</v>
      </c>
      <c r="G10231" t="n">
        <v>-11.28407517616227</v>
      </c>
    </row>
    <row r="10232">
      <c r="A10232" s="3" t="n">
        <v>45371.47261694445</v>
      </c>
      <c r="B10232" t="n">
        <v>-0.8619162751499999</v>
      </c>
      <c r="C10232" t="n">
        <v>-1.048152216523546</v>
      </c>
      <c r="D10232" t="n">
        <v>-2.9616279133</v>
      </c>
      <c r="E10232" t="n">
        <v>-0.6036015477137546</v>
      </c>
      <c r="F10232" t="n">
        <v>-12.050019254</v>
      </c>
      <c r="G10232" t="n">
        <v>-11.22896347189292</v>
      </c>
    </row>
    <row r="10233">
      <c r="A10233" s="3" t="n">
        <v>45371.47261751157</v>
      </c>
      <c r="B10233" t="n">
        <v>-3.3111761459</v>
      </c>
      <c r="C10233" t="n">
        <v>-1.403108553716321</v>
      </c>
      <c r="D10233" t="n">
        <v>0.5458773656</v>
      </c>
      <c r="E10233" t="n">
        <v>-0.7069264694529158</v>
      </c>
      <c r="F10233" t="n">
        <v>-11.0037477655</v>
      </c>
      <c r="G10233" t="n">
        <v>-11.59207802751274</v>
      </c>
    </row>
    <row r="10234">
      <c r="A10234" s="3" t="n">
        <v>45371.47261806713</v>
      </c>
      <c r="B10234" t="n">
        <v>-0.18196239075</v>
      </c>
      <c r="C10234" t="n">
        <v>-2.385155422712011</v>
      </c>
      <c r="D10234" t="n">
        <v>-0.12210259915</v>
      </c>
      <c r="E10234" t="n">
        <v>-0.5737270629151532</v>
      </c>
      <c r="F10234" t="n">
        <v>-10.90798582825</v>
      </c>
      <c r="G10234" t="n">
        <v>-11.08986967436273</v>
      </c>
    </row>
    <row r="10235">
      <c r="A10235" s="3" t="n">
        <v>45371.47261863426</v>
      </c>
      <c r="B10235" t="n">
        <v>-2.2146357695</v>
      </c>
      <c r="C10235" t="n">
        <v>-2.533556462590567</v>
      </c>
      <c r="D10235" t="n">
        <v>-0.3136362803</v>
      </c>
      <c r="E10235" t="n">
        <v>-0.281036735486248</v>
      </c>
      <c r="F10235" t="n">
        <v>-11.53286556625</v>
      </c>
      <c r="G10235" t="n">
        <v>-11.0146661558639</v>
      </c>
    </row>
    <row r="10236">
      <c r="A10236" s="3" t="n">
        <v>45371.47261920139</v>
      </c>
      <c r="B10236" t="n">
        <v>-2.02310208835</v>
      </c>
      <c r="C10236" t="n">
        <v>-2.590275314493714</v>
      </c>
      <c r="D10236" t="n">
        <v>-0.14844326105</v>
      </c>
      <c r="E10236" t="n">
        <v>0.2361784438453388</v>
      </c>
      <c r="F10236" t="n">
        <v>-10.46984431955</v>
      </c>
      <c r="G10236" t="n">
        <v>-10.64707999643733</v>
      </c>
    </row>
    <row r="10237">
      <c r="A10237" s="3" t="n">
        <v>45371.47262032407</v>
      </c>
      <c r="B10237" t="n">
        <v>-4.4603978461</v>
      </c>
      <c r="C10237" t="n">
        <v>-2.54133594773742</v>
      </c>
      <c r="D10237" t="n">
        <v>-0.265760215</v>
      </c>
      <c r="E10237" t="n">
        <v>0.3879060411317028</v>
      </c>
      <c r="F10237" t="n">
        <v>-10.98698820065</v>
      </c>
      <c r="G10237" t="n">
        <v>-10.63401040652824</v>
      </c>
    </row>
    <row r="10238">
      <c r="A10238" s="3" t="n">
        <v>45371.47262034722</v>
      </c>
      <c r="B10238" t="n">
        <v>-4.13957329135</v>
      </c>
      <c r="C10238" t="n">
        <v>-2.336976402790916</v>
      </c>
      <c r="D10238" t="n">
        <v>0.8954354048499999</v>
      </c>
      <c r="E10238" t="n">
        <v>0.007829912815617721</v>
      </c>
      <c r="F10238" t="n">
        <v>-8.83221222275</v>
      </c>
      <c r="G10238" t="n">
        <v>-10.79690044032159</v>
      </c>
    </row>
    <row r="10239">
      <c r="A10239" s="3" t="n">
        <v>45371.4726208912</v>
      </c>
      <c r="B10239" t="n">
        <v>0.4788391062</v>
      </c>
      <c r="C10239" t="n">
        <v>-2.107305276992663</v>
      </c>
      <c r="D10239" t="n">
        <v>0.73501822415</v>
      </c>
      <c r="E10239" t="n">
        <v>0.2203442930092081</v>
      </c>
      <c r="F10239" t="n">
        <v>-12.48575813345</v>
      </c>
      <c r="G10239" t="n">
        <v>-10.89568136277486</v>
      </c>
    </row>
    <row r="10240">
      <c r="A10240" s="3" t="n">
        <v>45371.47262201389</v>
      </c>
      <c r="B10240" t="n">
        <v>-1.6352392742</v>
      </c>
      <c r="C10240" t="n">
        <v>-1.289705527504549</v>
      </c>
      <c r="D10240" t="n">
        <v>0.5051797681</v>
      </c>
      <c r="E10240" t="n">
        <v>0.235490172458742</v>
      </c>
      <c r="F10240" t="n">
        <v>-10.43871801245</v>
      </c>
      <c r="G10240" t="n">
        <v>-11.00347665391728</v>
      </c>
    </row>
    <row r="10241">
      <c r="A10241" s="3" t="n">
        <v>45371.47262204861</v>
      </c>
      <c r="B10241" t="n">
        <v>-0.49081302585</v>
      </c>
      <c r="C10241" t="n">
        <v>-0.6951504658301884</v>
      </c>
      <c r="D10241" t="n">
        <v>-1.75016340555</v>
      </c>
      <c r="E10241" t="n">
        <v>0.2420708689358982</v>
      </c>
      <c r="F10241" t="n">
        <v>-11.96143578455</v>
      </c>
      <c r="G10241" t="n">
        <v>-11.24426308029642</v>
      </c>
    </row>
    <row r="10242">
      <c r="A10242" s="3" t="n">
        <v>45371.47262258102</v>
      </c>
      <c r="B10242" t="n">
        <v>-0.75896606345</v>
      </c>
      <c r="C10242" t="n">
        <v>-0.000786977947668771</v>
      </c>
      <c r="D10242" t="n">
        <v>0.39982692715</v>
      </c>
      <c r="E10242" t="n">
        <v>-0.07871914537552471</v>
      </c>
      <c r="F10242" t="n">
        <v>-11.29583883575</v>
      </c>
      <c r="G10242" t="n">
        <v>-11.56131884115633</v>
      </c>
    </row>
    <row r="10243">
      <c r="A10243" s="3" t="n">
        <v>45371.47262314815</v>
      </c>
      <c r="B10243" t="n">
        <v>1.0821834408</v>
      </c>
      <c r="C10243" t="n">
        <v>0.1147551552269236</v>
      </c>
      <c r="D10243" t="n">
        <v>0.90022105005</v>
      </c>
      <c r="E10243" t="n">
        <v>-0.42107981216457</v>
      </c>
      <c r="F10243" t="n">
        <v>-11.2790792709</v>
      </c>
      <c r="G10243" t="n">
        <v>-11.58963605736612</v>
      </c>
    </row>
    <row r="10244">
      <c r="A10244" s="3" t="n">
        <v>45371.47262428241</v>
      </c>
      <c r="B10244" t="n">
        <v>-0.1699884711</v>
      </c>
      <c r="C10244" t="n">
        <v>-0.247287640986714</v>
      </c>
      <c r="D10244" t="n">
        <v>-0.82839714545</v>
      </c>
      <c r="E10244" t="n">
        <v>-0.6229184537186498</v>
      </c>
      <c r="F10244" t="n">
        <v>-11.3748510148</v>
      </c>
      <c r="G10244" t="n">
        <v>-11.25679831064747</v>
      </c>
    </row>
    <row r="10245">
      <c r="A10245" s="3" t="n">
        <v>45371.47262483797</v>
      </c>
      <c r="B10245" t="n">
        <v>-0.5530558334</v>
      </c>
      <c r="C10245" t="n">
        <v>-0.06912300689032648</v>
      </c>
      <c r="D10245" t="n">
        <v>-0.59854888275</v>
      </c>
      <c r="E10245" t="n">
        <v>-0.628572593215736</v>
      </c>
      <c r="F10245" t="n">
        <v>-11.4466749194</v>
      </c>
      <c r="G10245" t="n">
        <v>-11.25962806636658</v>
      </c>
    </row>
    <row r="10246">
      <c r="A10246" s="3" t="n">
        <v>45371.47262540509</v>
      </c>
      <c r="B10246" t="n">
        <v>-0.02154521005</v>
      </c>
      <c r="C10246" t="n">
        <v>-0.255652736296038</v>
      </c>
      <c r="D10246" t="n">
        <v>-1.95127818375</v>
      </c>
      <c r="E10246" t="n">
        <v>-0.712502155750002</v>
      </c>
      <c r="F10246" t="n">
        <v>-11.6765231821</v>
      </c>
      <c r="G10246" t="n">
        <v>-10.90856247755749</v>
      </c>
    </row>
    <row r="10247">
      <c r="A10247" s="3" t="n">
        <v>45371.47262652778</v>
      </c>
      <c r="B10247" t="n">
        <v>-0.6177012702</v>
      </c>
      <c r="C10247" t="n">
        <v>-0.4002811647773904</v>
      </c>
      <c r="D10247" t="n">
        <v>-0.5075725906999999</v>
      </c>
      <c r="E10247" t="n">
        <v>-1.202420101909094</v>
      </c>
      <c r="F10247" t="n">
        <v>-9.581597189149999</v>
      </c>
      <c r="G10247" t="n">
        <v>-10.91258105528103</v>
      </c>
    </row>
    <row r="10248">
      <c r="A10248" s="3" t="n">
        <v>45371.4726265625</v>
      </c>
      <c r="B10248" t="n">
        <v>-0.7805112734999999</v>
      </c>
      <c r="C10248" t="n">
        <v>-0.7597976856574615</v>
      </c>
      <c r="D10248" t="n">
        <v>-0.86430909775</v>
      </c>
      <c r="E10248" t="n">
        <v>-1.12462255304033</v>
      </c>
      <c r="F10248" t="n">
        <v>-11.25274841565</v>
      </c>
      <c r="G10248" t="n">
        <v>-10.63689065849409</v>
      </c>
    </row>
    <row r="10249">
      <c r="A10249" s="3" t="n">
        <v>45371.47262709491</v>
      </c>
      <c r="B10249" t="n">
        <v>-0.1723812937</v>
      </c>
      <c r="C10249" t="n">
        <v>-0.4649930307729617</v>
      </c>
      <c r="D10249" t="n">
        <v>-0.4788391062</v>
      </c>
      <c r="E10249" t="n">
        <v>-0.6190880310910274</v>
      </c>
      <c r="F10249" t="n">
        <v>-10.30224867105</v>
      </c>
      <c r="G10249" t="n">
        <v>-10.59949294157078</v>
      </c>
    </row>
    <row r="10250">
      <c r="A10250" s="3" t="n">
        <v>45371.47262765047</v>
      </c>
      <c r="B10250" t="n">
        <v>-0.5123582359</v>
      </c>
      <c r="C10250" t="n">
        <v>-0.2084409400924249</v>
      </c>
      <c r="D10250" t="n">
        <v>-1.35271949435</v>
      </c>
      <c r="E10250" t="n">
        <v>-0.172421891859441</v>
      </c>
      <c r="F10250" t="n">
        <v>-10.57758017645</v>
      </c>
      <c r="G10250" t="n">
        <v>-10.63253826606203</v>
      </c>
    </row>
    <row r="10251">
      <c r="A10251" s="3" t="n">
        <v>45371.47262821759</v>
      </c>
      <c r="B10251" t="n">
        <v>-0.2753315054</v>
      </c>
      <c r="C10251" t="n">
        <v>0.04432285769463881</v>
      </c>
      <c r="D10251" t="n">
        <v>-0.1316836962</v>
      </c>
      <c r="E10251" t="n">
        <v>0.3378452873768076</v>
      </c>
      <c r="F10251" t="n">
        <v>-11.19288862405</v>
      </c>
      <c r="G10251" t="n">
        <v>-10.66516428197299</v>
      </c>
    </row>
    <row r="10252">
      <c r="A10252" s="3" t="n">
        <v>45371.4726287963</v>
      </c>
      <c r="B10252" t="n">
        <v>0.1077358569</v>
      </c>
      <c r="C10252" t="n">
        <v>0.6750466961742444</v>
      </c>
      <c r="D10252" t="n">
        <v>1.5658081922</v>
      </c>
      <c r="E10252" t="n">
        <v>0.03727493949405603</v>
      </c>
      <c r="F10252" t="n">
        <v>-9.986219568149998</v>
      </c>
      <c r="G10252" t="n">
        <v>-10.96937321703628</v>
      </c>
    </row>
    <row r="10253">
      <c r="A10253" s="3" t="n">
        <v>45371.47262935185</v>
      </c>
      <c r="B10253" t="n">
        <v>2.1475975101</v>
      </c>
      <c r="C10253" t="n">
        <v>1.007193131216203</v>
      </c>
      <c r="D10253" t="n">
        <v>1.0223236492</v>
      </c>
      <c r="E10253" t="n">
        <v>0.2571731099358981</v>
      </c>
      <c r="F10253" t="n">
        <v>-11.8441188306</v>
      </c>
      <c r="G10253" t="n">
        <v>-10.84567798592322</v>
      </c>
    </row>
    <row r="10254">
      <c r="A10254" s="3" t="n">
        <v>45371.47262991898</v>
      </c>
      <c r="B10254" t="n">
        <v>1.0606284241</v>
      </c>
      <c r="C10254" t="n">
        <v>1.507463265142778</v>
      </c>
      <c r="D10254" t="n">
        <v>0.25857194055</v>
      </c>
      <c r="E10254" t="n">
        <v>0.3381008089005837</v>
      </c>
      <c r="F10254" t="n">
        <v>-10.83855474625</v>
      </c>
      <c r="G10254" t="n">
        <v>-11.15600355032695</v>
      </c>
    </row>
    <row r="10255">
      <c r="A10255" s="3" t="n">
        <v>45371.47263048611</v>
      </c>
      <c r="B10255" t="n">
        <v>1.5658081922</v>
      </c>
      <c r="C10255" t="n">
        <v>1.553065399186951</v>
      </c>
      <c r="D10255" t="n">
        <v>-0.56502975305</v>
      </c>
      <c r="E10255" t="n">
        <v>0.4958726400482533</v>
      </c>
      <c r="F10255" t="n">
        <v>-10.67813756555</v>
      </c>
      <c r="G10255" t="n">
        <v>-10.97099682338336</v>
      </c>
    </row>
    <row r="10256">
      <c r="A10256" s="3" t="n">
        <v>45371.4726316088</v>
      </c>
      <c r="B10256" t="n">
        <v>2.23378815695</v>
      </c>
      <c r="C10256" t="n">
        <v>1.355022091198139</v>
      </c>
      <c r="D10256" t="n">
        <v>-1.8698731821</v>
      </c>
      <c r="E10256" t="n">
        <v>0.02884172339918428</v>
      </c>
      <c r="F10256" t="n">
        <v>-11.39639622485</v>
      </c>
      <c r="G10256" t="n">
        <v>-10.86836945391635</v>
      </c>
    </row>
    <row r="10257">
      <c r="A10257" s="3" t="n">
        <v>45371.47263216435</v>
      </c>
      <c r="B10257" t="n">
        <v>0.32561019995</v>
      </c>
      <c r="C10257" t="n">
        <v>0.7863081466162026</v>
      </c>
      <c r="D10257" t="n">
        <v>1.95606382895</v>
      </c>
      <c r="E10257" t="n">
        <v>-0.6377727853497688</v>
      </c>
      <c r="F10257" t="n">
        <v>-10.4937823522</v>
      </c>
      <c r="G10257" t="n">
        <v>-10.79043161737614</v>
      </c>
    </row>
    <row r="10258">
      <c r="A10258" s="3" t="n">
        <v>45371.47263219907</v>
      </c>
      <c r="B10258" t="n">
        <v>1.4293388508</v>
      </c>
      <c r="C10258" t="n">
        <v>0.0776467001896271</v>
      </c>
      <c r="D10258" t="n">
        <v>-0.32082455475</v>
      </c>
      <c r="E10258" t="n">
        <v>-0.8144582840268089</v>
      </c>
      <c r="F10258" t="n">
        <v>-11.35091298215</v>
      </c>
      <c r="G10258" t="n">
        <v>-10.53594388366891</v>
      </c>
    </row>
    <row r="10259">
      <c r="A10259" s="3" t="n">
        <v>45371.47263273148</v>
      </c>
      <c r="B10259" t="n">
        <v>-1.72621556625</v>
      </c>
      <c r="C10259" t="n">
        <v>0.2317861847522152</v>
      </c>
      <c r="D10259" t="n">
        <v>-0.6153084475999999</v>
      </c>
      <c r="E10259" t="n">
        <v>-0.8641454021307716</v>
      </c>
      <c r="F10259" t="n">
        <v>-9.07402459845</v>
      </c>
      <c r="G10259" t="n">
        <v>-10.42713384427439</v>
      </c>
    </row>
    <row r="10260">
      <c r="A10260" s="3" t="n">
        <v>45371.47263331019</v>
      </c>
      <c r="B10260" t="n">
        <v>-0.31843173215</v>
      </c>
      <c r="C10260" t="n">
        <v>0.01442747947389278</v>
      </c>
      <c r="D10260" t="n">
        <v>-2.669536843049999</v>
      </c>
      <c r="E10260" t="n">
        <v>-0.7164748776695822</v>
      </c>
      <c r="F10260" t="n">
        <v>-10.9247453931</v>
      </c>
      <c r="G10260" t="n">
        <v>-10.3555271261118</v>
      </c>
    </row>
    <row r="10261">
      <c r="A10261" s="3" t="n">
        <v>45371.47263386574</v>
      </c>
      <c r="B10261" t="n">
        <v>-0.7014990944499999</v>
      </c>
      <c r="C10261" t="n">
        <v>-0.1233705372748256</v>
      </c>
      <c r="D10261" t="n">
        <v>-1.48679601315</v>
      </c>
      <c r="E10261" t="n">
        <v>-0.6667488301368314</v>
      </c>
      <c r="F10261" t="n">
        <v>-10.19211999155</v>
      </c>
      <c r="G10261" t="n">
        <v>-10.18915570870912</v>
      </c>
    </row>
    <row r="10262">
      <c r="A10262" s="3" t="n">
        <v>45371.47263443287</v>
      </c>
      <c r="B10262" t="n">
        <v>0.83557561325</v>
      </c>
      <c r="C10262" t="n">
        <v>0.08707342822459227</v>
      </c>
      <c r="D10262" t="n">
        <v>0.4333460568499999</v>
      </c>
      <c r="E10262" t="n">
        <v>-0.9001533178729628</v>
      </c>
      <c r="F10262" t="n">
        <v>-10.4147799798</v>
      </c>
      <c r="G10262" t="n">
        <v>-10.17942245999851</v>
      </c>
    </row>
    <row r="10263">
      <c r="A10263" s="3" t="n">
        <v>45371.472635</v>
      </c>
      <c r="B10263" t="n">
        <v>2.39420533765</v>
      </c>
      <c r="C10263" t="n">
        <v>0.02998644976759912</v>
      </c>
      <c r="D10263" t="n">
        <v>-0.01675956485</v>
      </c>
      <c r="E10263" t="n">
        <v>-0.3212696486477864</v>
      </c>
      <c r="F10263" t="n">
        <v>-9.926359776550001</v>
      </c>
      <c r="G10263" t="n">
        <v>-10.32139964122194</v>
      </c>
    </row>
    <row r="10264">
      <c r="A10264" s="3" t="n">
        <v>45371.47263556713</v>
      </c>
      <c r="B10264" t="n">
        <v>-1.47722472275</v>
      </c>
      <c r="C10264" t="n">
        <v>0.3523716562863647</v>
      </c>
      <c r="D10264" t="n">
        <v>0.5386988978</v>
      </c>
      <c r="E10264" t="n">
        <v>0.2349993599129377</v>
      </c>
      <c r="F10264" t="n">
        <v>-10.77151648685</v>
      </c>
      <c r="G10264" t="n">
        <v>-10.63260595252043</v>
      </c>
    </row>
    <row r="10265">
      <c r="A10265" s="3" t="n">
        <v>45371.47263612269</v>
      </c>
      <c r="B10265" t="n">
        <v>-0.335191297</v>
      </c>
      <c r="C10265" t="n">
        <v>-0.3334082925865977</v>
      </c>
      <c r="D10265" t="n">
        <v>-0.14844326105</v>
      </c>
      <c r="E10265" t="n">
        <v>0.9424277286838022</v>
      </c>
      <c r="F10265" t="n">
        <v>-10.09874107025</v>
      </c>
      <c r="G10265" t="n">
        <v>-10.29402928107194</v>
      </c>
    </row>
    <row r="10266">
      <c r="A10266" s="3" t="n">
        <v>45371.47263668982</v>
      </c>
      <c r="B10266" t="n">
        <v>-0.07182390459999999</v>
      </c>
      <c r="C10266" t="n">
        <v>-0.3528592228081595</v>
      </c>
      <c r="D10266" t="n">
        <v>0.4285604116499999</v>
      </c>
      <c r="E10266" t="n">
        <v>0.4192972877969709</v>
      </c>
      <c r="F10266" t="n">
        <v>-10.77630213205</v>
      </c>
      <c r="G10266" t="n">
        <v>-10.59196968658674</v>
      </c>
    </row>
    <row r="10267">
      <c r="A10267" s="3" t="n">
        <v>45371.47263725694</v>
      </c>
      <c r="B10267" t="n">
        <v>-0.96965213205</v>
      </c>
      <c r="C10267" t="n">
        <v>-0.6504436172108411</v>
      </c>
      <c r="D10267" t="n">
        <v>1.34314820395</v>
      </c>
      <c r="E10267" t="n">
        <v>0.2109963839234272</v>
      </c>
      <c r="F10267" t="n">
        <v>-11.4418892742</v>
      </c>
      <c r="G10267" t="n">
        <v>-10.7249620105083</v>
      </c>
    </row>
    <row r="10268">
      <c r="A10268" s="3" t="n">
        <v>45371.47263782407</v>
      </c>
      <c r="B10268" t="n">
        <v>-0.5027869455</v>
      </c>
      <c r="C10268" t="n">
        <v>-0.7975611746242446</v>
      </c>
      <c r="D10268" t="n">
        <v>0.6847395296</v>
      </c>
      <c r="E10268" t="n">
        <v>-0.004521322836480213</v>
      </c>
      <c r="F10268" t="n">
        <v>-10.17056497485</v>
      </c>
      <c r="G10268" t="n">
        <v>-10.93556251665854</v>
      </c>
    </row>
    <row r="10269">
      <c r="A10269" s="3" t="n">
        <v>45371.47263837963</v>
      </c>
      <c r="B10269" t="n">
        <v>-2.10450709</v>
      </c>
      <c r="C10269" t="n">
        <v>-0.2725212715435905</v>
      </c>
      <c r="D10269" t="n">
        <v>-0.25857194055</v>
      </c>
      <c r="E10269" t="n">
        <v>0.02124616437331012</v>
      </c>
      <c r="F10269" t="n">
        <v>-9.9072073891</v>
      </c>
      <c r="G10269" t="n">
        <v>-10.95376185317194</v>
      </c>
    </row>
    <row r="10270">
      <c r="A10270" s="3" t="n">
        <v>45371.47263895833</v>
      </c>
      <c r="B10270" t="n">
        <v>2.2840668515</v>
      </c>
      <c r="C10270" t="n">
        <v>-0.1623262542853152</v>
      </c>
      <c r="D10270" t="n">
        <v>-3.1986546438</v>
      </c>
      <c r="E10270" t="n">
        <v>0.006468754367482565</v>
      </c>
      <c r="F10270" t="n">
        <v>-12.78982312335</v>
      </c>
      <c r="G10270" t="n">
        <v>-11.09835850719292</v>
      </c>
    </row>
    <row r="10271">
      <c r="A10271" s="3" t="n">
        <v>45371.47263951389</v>
      </c>
      <c r="B10271" t="n">
        <v>-0.97683059985</v>
      </c>
      <c r="C10271" t="n">
        <v>0.0116523346798369</v>
      </c>
      <c r="D10271" t="n">
        <v>1.65439166165</v>
      </c>
      <c r="E10271" t="n">
        <v>-0.5140055702254095</v>
      </c>
      <c r="F10271" t="n">
        <v>-10.67095909775</v>
      </c>
      <c r="G10271" t="n">
        <v>-11.06762522045061</v>
      </c>
    </row>
    <row r="10272">
      <c r="A10272" s="3" t="n">
        <v>45371.47264063657</v>
      </c>
      <c r="B10272" t="n">
        <v>-0.15801455145</v>
      </c>
      <c r="C10272" t="n">
        <v>0.2222644762259914</v>
      </c>
      <c r="D10272" t="n">
        <v>-0.6512203999</v>
      </c>
      <c r="E10272" t="n">
        <v>-0.8285286780003522</v>
      </c>
      <c r="F10272" t="n">
        <v>-11.2335960282</v>
      </c>
      <c r="G10272" t="n">
        <v>-11.16168580679257</v>
      </c>
    </row>
    <row r="10273">
      <c r="A10273" s="3" t="n">
        <v>45371.47264065973</v>
      </c>
      <c r="B10273" t="n">
        <v>0.9217662600999998</v>
      </c>
      <c r="C10273" t="n">
        <v>0.2835770464447561</v>
      </c>
      <c r="D10273" t="n">
        <v>0.7972708383499999</v>
      </c>
      <c r="E10273" t="n">
        <v>-0.6574514858757594</v>
      </c>
      <c r="F10273" t="n">
        <v>-10.77151648685</v>
      </c>
      <c r="G10273" t="n">
        <v>-11.31981554637625</v>
      </c>
    </row>
    <row r="10274">
      <c r="A10274" s="3" t="n">
        <v>45371.47264120371</v>
      </c>
      <c r="B10274" t="n">
        <v>-0.18674803595</v>
      </c>
      <c r="C10274" t="n">
        <v>-0.2765542049226115</v>
      </c>
      <c r="D10274" t="n">
        <v>-1.6615799361</v>
      </c>
      <c r="E10274" t="n">
        <v>-0.4500437872285561</v>
      </c>
      <c r="F10274" t="n">
        <v>-11.2647223353</v>
      </c>
      <c r="G10274" t="n">
        <v>-11.12976388092043</v>
      </c>
    </row>
    <row r="10275">
      <c r="A10275" s="3" t="n">
        <v>45371.47264177083</v>
      </c>
      <c r="B10275" t="n">
        <v>-0.6631943195500001</v>
      </c>
      <c r="C10275" t="n">
        <v>-0.9157335701973219</v>
      </c>
      <c r="D10275" t="n">
        <v>-2.2074573017</v>
      </c>
      <c r="E10275" t="n">
        <v>-0.248405873398602</v>
      </c>
      <c r="F10275" t="n">
        <v>-10.9654429906</v>
      </c>
      <c r="G10275" t="n">
        <v>-10.71221777735784</v>
      </c>
    </row>
    <row r="10276">
      <c r="A10276" s="3" t="n">
        <v>45371.47264233796</v>
      </c>
      <c r="B10276" t="n">
        <v>-1.03908321405</v>
      </c>
      <c r="C10276" t="n">
        <v>-1.265717432934969</v>
      </c>
      <c r="D10276" t="n">
        <v>0.42616758905</v>
      </c>
      <c r="E10276" t="n">
        <v>-0.8996682887361334</v>
      </c>
      <c r="F10276" t="n">
        <v>-11.2048625437</v>
      </c>
      <c r="G10276" t="n">
        <v>-10.87839854799828</v>
      </c>
    </row>
    <row r="10277">
      <c r="A10277" s="3" t="n">
        <v>45371.47264344907</v>
      </c>
      <c r="B10277" t="n">
        <v>-1.9464827319</v>
      </c>
      <c r="C10277" t="n">
        <v>-1.802449148748024</v>
      </c>
      <c r="D10277" t="n">
        <v>0.58897759235</v>
      </c>
      <c r="E10277" t="n">
        <v>-0.4581081224118894</v>
      </c>
      <c r="F10277" t="n">
        <v>-10.3118297681</v>
      </c>
      <c r="G10277" t="n">
        <v>-10.44212290876122</v>
      </c>
    </row>
    <row r="10278">
      <c r="A10278" s="3" t="n">
        <v>45371.47264348379</v>
      </c>
      <c r="B10278" t="n">
        <v>-4.03662307965</v>
      </c>
      <c r="C10278" t="n">
        <v>-2.280558471029027</v>
      </c>
      <c r="D10278" t="n">
        <v>-0.6416491095</v>
      </c>
      <c r="E10278" t="n">
        <v>-0.304293240250234</v>
      </c>
      <c r="F10278" t="n">
        <v>-9.9119930343</v>
      </c>
      <c r="G10278" t="n">
        <v>-10.38501887724851</v>
      </c>
    </row>
    <row r="10279">
      <c r="A10279" s="3" t="n">
        <v>45371.47264402778</v>
      </c>
      <c r="B10279" t="n">
        <v>-0.76375170865</v>
      </c>
      <c r="C10279" t="n">
        <v>-2.253709394903736</v>
      </c>
      <c r="D10279" t="n">
        <v>-0.42616758905</v>
      </c>
      <c r="E10279" t="n">
        <v>0.3521771234390455</v>
      </c>
      <c r="F10279" t="n">
        <v>-10.3597058334</v>
      </c>
      <c r="G10279" t="n">
        <v>-10.16474734546763</v>
      </c>
    </row>
    <row r="10280">
      <c r="A10280" s="3" t="n">
        <v>45371.47264459491</v>
      </c>
      <c r="B10280" t="n">
        <v>-3.3973765994</v>
      </c>
      <c r="C10280" t="n">
        <v>-2.309429340066323</v>
      </c>
      <c r="D10280" t="n">
        <v>-0.7972708383499999</v>
      </c>
      <c r="E10280" t="n">
        <v>0.3121952970924252</v>
      </c>
      <c r="F10280" t="n">
        <v>-10.60631366095</v>
      </c>
      <c r="G10280" t="n">
        <v>-10.23164026528558</v>
      </c>
    </row>
    <row r="10281">
      <c r="A10281" s="3" t="n">
        <v>45371.47264515046</v>
      </c>
      <c r="B10281" t="n">
        <v>-1.3886412533</v>
      </c>
      <c r="C10281" t="n">
        <v>-2.47659335881038</v>
      </c>
      <c r="D10281" t="n">
        <v>2.02070926575</v>
      </c>
      <c r="E10281" t="n">
        <v>-0.1703785883235437</v>
      </c>
      <c r="F10281" t="n">
        <v>-8.9184028696</v>
      </c>
      <c r="G10281" t="n">
        <v>-10.26255850681844</v>
      </c>
    </row>
    <row r="10282">
      <c r="A10282" s="3" t="n">
        <v>45371.47264571759</v>
      </c>
      <c r="B10282" t="n">
        <v>-2.2505477218</v>
      </c>
      <c r="C10282" t="n">
        <v>-2.475282102266557</v>
      </c>
      <c r="D10282" t="n">
        <v>-0.28491260245</v>
      </c>
      <c r="E10282" t="n">
        <v>-0.2978187481924252</v>
      </c>
      <c r="F10282" t="n">
        <v>-11.62385166495</v>
      </c>
      <c r="G10282" t="n">
        <v>-10.37473513029711</v>
      </c>
    </row>
    <row r="10283">
      <c r="A10283" s="3" t="n">
        <v>45371.47264685185</v>
      </c>
      <c r="B10283" t="n">
        <v>-1.6687584039</v>
      </c>
      <c r="C10283" t="n">
        <v>-2.209636618213759</v>
      </c>
      <c r="D10283" t="n">
        <v>0.196329133</v>
      </c>
      <c r="E10283" t="n">
        <v>-0.2636855027529145</v>
      </c>
      <c r="F10283" t="n">
        <v>-10.0412839079</v>
      </c>
      <c r="G10283" t="n">
        <v>-10.41199955450213</v>
      </c>
    </row>
    <row r="10284">
      <c r="A10284" s="3" t="n">
        <v>45371.47264740741</v>
      </c>
      <c r="B10284" t="n">
        <v>-3.18668072415</v>
      </c>
      <c r="C10284" t="n">
        <v>-2.210634496284738</v>
      </c>
      <c r="D10284" t="n">
        <v>-2.2744955611</v>
      </c>
      <c r="E10284" t="n">
        <v>-0.4209393644778566</v>
      </c>
      <c r="F10284" t="n">
        <v>-11.1043051546</v>
      </c>
      <c r="G10284" t="n">
        <v>-10.35278633888173</v>
      </c>
    </row>
    <row r="10285">
      <c r="A10285" s="3" t="n">
        <v>45371.47264797454</v>
      </c>
      <c r="B10285" t="n">
        <v>-2.7629059577</v>
      </c>
      <c r="C10285" t="n">
        <v>-1.427991773695459</v>
      </c>
      <c r="D10285" t="n">
        <v>-1.04147603665</v>
      </c>
      <c r="E10285" t="n">
        <v>-0.8234890199919604</v>
      </c>
      <c r="F10285" t="n">
        <v>-10.0412839079</v>
      </c>
      <c r="G10285" t="n">
        <v>-10.64368332948278</v>
      </c>
    </row>
    <row r="10286">
      <c r="A10286" s="3" t="n">
        <v>45371.47264854167</v>
      </c>
      <c r="B10286" t="n">
        <v>-0.7278397563499999</v>
      </c>
      <c r="C10286" t="n">
        <v>-1.210057424919934</v>
      </c>
      <c r="D10286" t="n">
        <v>-0.04310022674999999</v>
      </c>
      <c r="E10286" t="n">
        <v>-1.114963139946274</v>
      </c>
      <c r="F10286" t="n">
        <v>-10.29507020325</v>
      </c>
      <c r="G10286" t="n">
        <v>-10.79384236567427</v>
      </c>
    </row>
    <row r="10287">
      <c r="A10287" s="3" t="n">
        <v>45371.47264910879</v>
      </c>
      <c r="B10287" t="n">
        <v>0.62488954465</v>
      </c>
      <c r="C10287" t="n">
        <v>-0.2261243645222617</v>
      </c>
      <c r="D10287" t="n">
        <v>-0.42377476645</v>
      </c>
      <c r="E10287" t="n">
        <v>-0.7118505964377643</v>
      </c>
      <c r="F10287" t="n">
        <v>-10.6302516936</v>
      </c>
      <c r="G10287" t="n">
        <v>-10.65668008958558</v>
      </c>
    </row>
    <row r="10288">
      <c r="A10288" s="3" t="n">
        <v>45371.47264966435</v>
      </c>
      <c r="B10288" t="n">
        <v>0.5219393329499999</v>
      </c>
      <c r="C10288" t="n">
        <v>0.5919164556226124</v>
      </c>
      <c r="D10288" t="n">
        <v>-1.06542387595</v>
      </c>
      <c r="E10288" t="n">
        <v>-0.572658023768533</v>
      </c>
      <c r="F10288" t="n">
        <v>-11.0013549429</v>
      </c>
      <c r="G10288" t="n">
        <v>-10.7948789445808</v>
      </c>
    </row>
    <row r="10289">
      <c r="A10289" s="3" t="n">
        <v>45371.4726502199</v>
      </c>
      <c r="B10289" t="n">
        <v>1.5275034173</v>
      </c>
      <c r="C10289" t="n">
        <v>1.247966344906064</v>
      </c>
      <c r="D10289" t="n">
        <v>-1.295262332</v>
      </c>
      <c r="E10289" t="n">
        <v>-0.2714392483009331</v>
      </c>
      <c r="F10289" t="n">
        <v>-11.8872092507</v>
      </c>
      <c r="G10289" t="n">
        <v>-10.49190969351786</v>
      </c>
    </row>
    <row r="10290">
      <c r="A10290" s="3" t="n">
        <v>45371.47265079861</v>
      </c>
      <c r="B10290" t="n">
        <v>0.3711032493</v>
      </c>
      <c r="C10290" t="n">
        <v>1.314384682298256</v>
      </c>
      <c r="D10290" t="n">
        <v>0.7230443045</v>
      </c>
      <c r="E10290" t="n">
        <v>-0.6287328142177174</v>
      </c>
      <c r="F10290" t="n">
        <v>-9.78749761255</v>
      </c>
      <c r="G10290" t="n">
        <v>-10.79768664105224</v>
      </c>
    </row>
    <row r="10291">
      <c r="A10291" s="3" t="n">
        <v>45371.47265135417</v>
      </c>
      <c r="B10291" t="n">
        <v>3.2704785484</v>
      </c>
      <c r="C10291" t="n">
        <v>1.064527401840329</v>
      </c>
      <c r="D10291" t="n">
        <v>0.1053430343</v>
      </c>
      <c r="E10291" t="n">
        <v>-0.6131555336054796</v>
      </c>
      <c r="F10291" t="n">
        <v>-10.6637708233</v>
      </c>
      <c r="G10291" t="n">
        <v>-10.7434464942294</v>
      </c>
    </row>
    <row r="10292">
      <c r="A10292" s="3" t="n">
        <v>45371.47265247685</v>
      </c>
      <c r="B10292" t="n">
        <v>0.6009417053499999</v>
      </c>
      <c r="C10292" t="n">
        <v>1.621276250471333</v>
      </c>
      <c r="D10292" t="n">
        <v>-1.1659714584</v>
      </c>
      <c r="E10292" t="n">
        <v>-0.338101426102332</v>
      </c>
      <c r="F10292" t="n">
        <v>-10.09634824765</v>
      </c>
      <c r="G10292" t="n">
        <v>-10.71296445431728</v>
      </c>
    </row>
    <row r="10293">
      <c r="A10293" s="3" t="n">
        <v>45371.47265251158</v>
      </c>
      <c r="B10293" t="n">
        <v>0.21787434305</v>
      </c>
      <c r="C10293" t="n">
        <v>1.69120962039779</v>
      </c>
      <c r="D10293" t="n">
        <v>-0.7182586593</v>
      </c>
      <c r="E10293" t="n">
        <v>0.07225571723053642</v>
      </c>
      <c r="F10293" t="n">
        <v>-10.15620803925</v>
      </c>
      <c r="G10293" t="n">
        <v>-10.42717782561378</v>
      </c>
    </row>
    <row r="10294">
      <c r="A10294" s="3" t="n">
        <v>45371.47265305556</v>
      </c>
      <c r="B10294" t="n">
        <v>0.8499423555</v>
      </c>
      <c r="C10294" t="n">
        <v>1.587087731186368</v>
      </c>
      <c r="D10294" t="n">
        <v>-1.0199308266</v>
      </c>
      <c r="E10294" t="n">
        <v>-0.009594126864685332</v>
      </c>
      <c r="F10294" t="n">
        <v>-12.54801074765</v>
      </c>
      <c r="G10294" t="n">
        <v>-10.43332298339059</v>
      </c>
    </row>
    <row r="10295">
      <c r="A10295" s="3" t="n">
        <v>45371.47265362269</v>
      </c>
      <c r="B10295" t="n">
        <v>2.4253218381</v>
      </c>
      <c r="C10295" t="n">
        <v>1.269110968162125</v>
      </c>
      <c r="D10295" t="n">
        <v>1.6065057897</v>
      </c>
      <c r="E10295" t="n">
        <v>-0.3586177836973204</v>
      </c>
      <c r="F10295" t="n">
        <v>-9.655813916350001</v>
      </c>
      <c r="G10295" t="n">
        <v>-10.76854962090551</v>
      </c>
    </row>
    <row r="10296">
      <c r="A10296" s="3" t="n">
        <v>45371.47265417824</v>
      </c>
      <c r="B10296" t="n">
        <v>4.1802806955</v>
      </c>
      <c r="C10296" t="n">
        <v>0.4473311398263413</v>
      </c>
      <c r="D10296" t="n">
        <v>0.46447236395</v>
      </c>
      <c r="E10296" t="n">
        <v>-0.3459556612386956</v>
      </c>
      <c r="F10296" t="n">
        <v>-10.54166822415</v>
      </c>
      <c r="G10296" t="n">
        <v>-10.70341549747684</v>
      </c>
    </row>
    <row r="10297">
      <c r="A10297" s="3" t="n">
        <v>45371.47265474537</v>
      </c>
      <c r="B10297" t="n">
        <v>-1.9728233938</v>
      </c>
      <c r="C10297" t="n">
        <v>0.709315223093242</v>
      </c>
      <c r="D10297" t="n">
        <v>-0.1987219556</v>
      </c>
      <c r="E10297" t="n">
        <v>-0.271970933318066</v>
      </c>
      <c r="F10297" t="n">
        <v>-9.773130870299999</v>
      </c>
      <c r="G10297" t="n">
        <v>-10.81961506480994</v>
      </c>
    </row>
    <row r="10298">
      <c r="A10298" s="3" t="n">
        <v>45371.4726553125</v>
      </c>
      <c r="B10298" t="n">
        <v>-0.3830673623</v>
      </c>
      <c r="C10298" t="n">
        <v>0.4738855592651529</v>
      </c>
      <c r="D10298" t="n">
        <v>-2.312800336</v>
      </c>
      <c r="E10298" t="n">
        <v>-0.2295848089907931</v>
      </c>
      <c r="F10298" t="n">
        <v>-11.89439752515</v>
      </c>
      <c r="G10298" t="n">
        <v>-10.66496904048662</v>
      </c>
    </row>
    <row r="10299">
      <c r="A10299" s="3" t="n">
        <v>45371.47265586806</v>
      </c>
      <c r="B10299" t="n">
        <v>-1.4245532056</v>
      </c>
      <c r="C10299" t="n">
        <v>-0.1877843405446393</v>
      </c>
      <c r="D10299" t="n">
        <v>-0.8954354048499999</v>
      </c>
      <c r="E10299" t="n">
        <v>-0.6332668239790227</v>
      </c>
      <c r="F10299" t="n">
        <v>-10.98698820065</v>
      </c>
      <c r="G10299" t="n">
        <v>-10.48870799373779</v>
      </c>
    </row>
    <row r="10300">
      <c r="A10300" s="3" t="n">
        <v>45371.47265643519</v>
      </c>
      <c r="B10300" t="n">
        <v>-0.39743410455</v>
      </c>
      <c r="C10300" t="n">
        <v>-0.7734981471905616</v>
      </c>
      <c r="D10300" t="n">
        <v>0.01915238745</v>
      </c>
      <c r="E10300" t="n">
        <v>-1.094068872006763</v>
      </c>
      <c r="F10300" t="n">
        <v>-10.12268890955</v>
      </c>
      <c r="G10300" t="n">
        <v>-10.72613601967078</v>
      </c>
    </row>
    <row r="10301">
      <c r="A10301" s="3" t="n">
        <v>45371.47265700231</v>
      </c>
      <c r="B10301" t="n">
        <v>2.26012881885</v>
      </c>
      <c r="C10301" t="n">
        <v>-1.000155065384269</v>
      </c>
      <c r="D10301" t="n">
        <v>-0.196329133</v>
      </c>
      <c r="E10301" t="n">
        <v>-1.03003371057984</v>
      </c>
      <c r="F10301" t="n">
        <v>-10.9271382157</v>
      </c>
      <c r="G10301" t="n">
        <v>-10.75154530127334</v>
      </c>
    </row>
    <row r="10302">
      <c r="A10302" s="3" t="n">
        <v>45371.47265869213</v>
      </c>
      <c r="B10302" t="n">
        <v>-1.9800018616</v>
      </c>
      <c r="C10302" t="n">
        <v>-0.4934207718143368</v>
      </c>
      <c r="D10302" t="n">
        <v>-0.48602738065</v>
      </c>
      <c r="E10302" t="n">
        <v>-0.7808853891967388</v>
      </c>
      <c r="F10302" t="n">
        <v>-10.02691716565</v>
      </c>
      <c r="G10302" t="n">
        <v>-10.80968133982777</v>
      </c>
    </row>
    <row r="10303">
      <c r="A10303" s="3" t="n">
        <v>45371.47265871528</v>
      </c>
      <c r="B10303" t="n">
        <v>-2.0446472984</v>
      </c>
      <c r="C10303" t="n">
        <v>-0.6589271466778572</v>
      </c>
      <c r="D10303" t="n">
        <v>-2.54263879205</v>
      </c>
      <c r="E10303" t="n">
        <v>-0.2852352846677164</v>
      </c>
      <c r="F10303" t="n">
        <v>-11.0061405881</v>
      </c>
      <c r="G10303" t="n">
        <v>-10.54688863083336</v>
      </c>
    </row>
    <row r="10304">
      <c r="A10304" s="3" t="n">
        <v>45371.47265875</v>
      </c>
      <c r="B10304" t="n">
        <v>-0.6200940927999999</v>
      </c>
      <c r="C10304" t="n">
        <v>-0.8739804662705152</v>
      </c>
      <c r="D10304" t="n">
        <v>-0.01675956485</v>
      </c>
      <c r="E10304" t="n">
        <v>-0.3193504941005837</v>
      </c>
      <c r="F10304" t="n">
        <v>-10.97741691025</v>
      </c>
      <c r="G10304" t="n">
        <v>-11.03734928020376</v>
      </c>
    </row>
    <row r="10305">
      <c r="A10305" s="3" t="n">
        <v>45371.47265925926</v>
      </c>
      <c r="B10305" t="n">
        <v>-0.7900825639</v>
      </c>
      <c r="C10305" t="n">
        <v>-1.382483957222149</v>
      </c>
      <c r="D10305" t="n">
        <v>0.32800302255</v>
      </c>
      <c r="E10305" t="n">
        <v>-0.06330354876200478</v>
      </c>
      <c r="F10305" t="n">
        <v>-11.4754084039</v>
      </c>
      <c r="G10305" t="n">
        <v>-11.22603809562148</v>
      </c>
    </row>
    <row r="10306">
      <c r="A10306" s="3" t="n">
        <v>45371.47265982639</v>
      </c>
      <c r="B10306" t="n">
        <v>-0.7876897413</v>
      </c>
      <c r="C10306" t="n">
        <v>-1.421354591828675</v>
      </c>
      <c r="D10306" t="n">
        <v>0.8307899680499999</v>
      </c>
      <c r="E10306" t="n">
        <v>0.1422974860714457</v>
      </c>
      <c r="F10306" t="n">
        <v>-10.7858832291</v>
      </c>
      <c r="G10306" t="n">
        <v>-11.20297251193162</v>
      </c>
    </row>
    <row r="10307">
      <c r="A10307" s="3" t="n">
        <v>45371.47266039352</v>
      </c>
      <c r="B10307" t="n">
        <v>-1.48918883575</v>
      </c>
      <c r="C10307" t="n">
        <v>-1.101185368179374</v>
      </c>
      <c r="D10307" t="n">
        <v>0.8523351781</v>
      </c>
      <c r="E10307" t="n">
        <v>0.5083538995353163</v>
      </c>
      <c r="F10307" t="n">
        <v>-10.94389778055</v>
      </c>
      <c r="G10307" t="n">
        <v>-11.02030978007194</v>
      </c>
    </row>
    <row r="10308">
      <c r="A10308" s="3" t="n">
        <v>45371.47266094908</v>
      </c>
      <c r="B10308" t="n">
        <v>-2.2457620766</v>
      </c>
      <c r="C10308" t="n">
        <v>-1.353134939704549</v>
      </c>
      <c r="D10308" t="n">
        <v>-0.4668651865499999</v>
      </c>
      <c r="E10308" t="n">
        <v>0.6546507157794893</v>
      </c>
      <c r="F10308" t="n">
        <v>-12.61744182965</v>
      </c>
      <c r="G10308" t="n">
        <v>-10.64209298345213</v>
      </c>
    </row>
    <row r="10309">
      <c r="A10309" s="3" t="n">
        <v>45371.47266151621</v>
      </c>
      <c r="B10309" t="n">
        <v>-1.3311742843</v>
      </c>
      <c r="C10309" t="n">
        <v>-1.642940123272266</v>
      </c>
      <c r="D10309" t="n">
        <v>0.8427638877</v>
      </c>
      <c r="E10309" t="n">
        <v>-0.04976863445337998</v>
      </c>
      <c r="F10309" t="n">
        <v>-9.387660878749999</v>
      </c>
      <c r="G10309" t="n">
        <v>-10.63420660810621</v>
      </c>
    </row>
    <row r="10310">
      <c r="A10310" s="3" t="n">
        <v>45371.47266209491</v>
      </c>
      <c r="B10310" t="n">
        <v>-0.07182390459999999</v>
      </c>
      <c r="C10310" t="n">
        <v>-1.69257633366166</v>
      </c>
      <c r="D10310" t="n">
        <v>-0.7972708383499999</v>
      </c>
      <c r="E10310" t="n">
        <v>-0.5737706099273908</v>
      </c>
      <c r="F10310" t="n">
        <v>-10.0771958602</v>
      </c>
      <c r="G10310" t="n">
        <v>-10.54699972714805</v>
      </c>
    </row>
    <row r="10311">
      <c r="A10311" s="3" t="n">
        <v>45371.47266265046</v>
      </c>
      <c r="B10311" t="n">
        <v>-2.7198155376</v>
      </c>
      <c r="C10311" t="n">
        <v>-1.279111259495808</v>
      </c>
      <c r="D10311" t="n">
        <v>-0.01675956485</v>
      </c>
      <c r="E10311" t="n">
        <v>-1.034189192794875</v>
      </c>
      <c r="F10311" t="n">
        <v>-9.722852175749999</v>
      </c>
      <c r="G10311" t="n">
        <v>-10.84266999605481</v>
      </c>
    </row>
    <row r="10312">
      <c r="A10312" s="3" t="n">
        <v>45371.4726632176</v>
      </c>
      <c r="B10312" t="n">
        <v>-1.75973469595</v>
      </c>
      <c r="C10312" t="n">
        <v>-1.044072855857462</v>
      </c>
      <c r="D10312" t="n">
        <v>-2.0063425235</v>
      </c>
      <c r="E10312" t="n">
        <v>-1.041366220457462</v>
      </c>
      <c r="F10312" t="n">
        <v>-11.21444364075</v>
      </c>
      <c r="G10312" t="n">
        <v>-10.67443485796565</v>
      </c>
    </row>
    <row r="10313">
      <c r="A10313" s="3" t="n">
        <v>45371.47266432871</v>
      </c>
      <c r="B10313" t="n">
        <v>-0.4955986710499999</v>
      </c>
      <c r="C10313" t="n">
        <v>-0.6556202025700484</v>
      </c>
      <c r="D10313" t="n">
        <v>-2.5187007594</v>
      </c>
      <c r="E10313" t="n">
        <v>-1.061686902238931</v>
      </c>
      <c r="F10313" t="n">
        <v>-12.2535268548</v>
      </c>
      <c r="G10313" t="n">
        <v>-10.9415922348491</v>
      </c>
    </row>
    <row r="10314">
      <c r="A10314" s="3" t="n">
        <v>45371.47266436343</v>
      </c>
      <c r="B10314" t="n">
        <v>-0.0023928226</v>
      </c>
      <c r="C10314" t="n">
        <v>-0.6562900036228457</v>
      </c>
      <c r="D10314" t="n">
        <v>-0.6392562868999999</v>
      </c>
      <c r="E10314" t="n">
        <v>-1.280374260006647</v>
      </c>
      <c r="F10314" t="n">
        <v>-10.893619086</v>
      </c>
      <c r="G10314" t="n">
        <v>-11.28745204694222</v>
      </c>
    </row>
    <row r="10315">
      <c r="A10315" s="3" t="n">
        <v>45371.47266490741</v>
      </c>
      <c r="B10315" t="n">
        <v>1.029502117</v>
      </c>
      <c r="C10315" t="n">
        <v>-0.2250205106251755</v>
      </c>
      <c r="D10315" t="n">
        <v>-0.26335758575</v>
      </c>
      <c r="E10315" t="n">
        <v>-0.8452149329982541</v>
      </c>
      <c r="F10315" t="n">
        <v>-11.79384013605</v>
      </c>
      <c r="G10315" t="n">
        <v>-11.21190257543383</v>
      </c>
    </row>
    <row r="10316">
      <c r="A10316" s="3" t="n">
        <v>45371.47266546296</v>
      </c>
      <c r="B10316" t="n">
        <v>-1.3311742843</v>
      </c>
      <c r="C10316" t="n">
        <v>0.284677608599185</v>
      </c>
      <c r="D10316" t="n">
        <v>0.4932058484499999</v>
      </c>
      <c r="E10316" t="n">
        <v>-0.6763324188531488</v>
      </c>
      <c r="F10316" t="n">
        <v>-9.622294786649999</v>
      </c>
      <c r="G10316" t="n">
        <v>-11.25153220817544</v>
      </c>
    </row>
    <row r="10317">
      <c r="A10317" s="3" t="n">
        <v>45371.47266603009</v>
      </c>
      <c r="B10317" t="n">
        <v>0.6727754166</v>
      </c>
      <c r="C10317" t="n">
        <v>0.4254220321974372</v>
      </c>
      <c r="D10317" t="n">
        <v>-1.3575149462</v>
      </c>
      <c r="E10317" t="n">
        <v>0.1358767362843828</v>
      </c>
      <c r="F10317" t="n">
        <v>-12.4977320531</v>
      </c>
      <c r="G10317" t="n">
        <v>-10.9364789698174</v>
      </c>
    </row>
    <row r="10318">
      <c r="A10318" s="3" t="n">
        <v>45371.47266715278</v>
      </c>
      <c r="B10318" t="n">
        <v>-0.39743410455</v>
      </c>
      <c r="C10318" t="n">
        <v>0.3969715689879965</v>
      </c>
      <c r="D10318" t="n">
        <v>-0.31843173215</v>
      </c>
      <c r="E10318" t="n">
        <v>0.3291538752172504</v>
      </c>
      <c r="F10318" t="n">
        <v>-9.6630021908</v>
      </c>
      <c r="G10318" t="n">
        <v>-10.9689038465364</v>
      </c>
    </row>
    <row r="10319">
      <c r="A10319" s="3" t="n">
        <v>45371.47266771991</v>
      </c>
      <c r="B10319" t="n">
        <v>1.84832797205</v>
      </c>
      <c r="C10319" t="n">
        <v>0.4161478444315863</v>
      </c>
      <c r="D10319" t="n">
        <v>1.48440319055</v>
      </c>
      <c r="E10319" t="n">
        <v>0.2481748113515158</v>
      </c>
      <c r="F10319" t="n">
        <v>-11.1761290592</v>
      </c>
      <c r="G10319" t="n">
        <v>-10.98519417804246</v>
      </c>
    </row>
    <row r="10320">
      <c r="A10320" s="3" t="n">
        <v>45371.47266827546</v>
      </c>
      <c r="B10320" t="n">
        <v>-0.32800302255</v>
      </c>
      <c r="C10320" t="n">
        <v>0.06118588384510504</v>
      </c>
      <c r="D10320" t="n">
        <v>-0.0263406619</v>
      </c>
      <c r="E10320" t="n">
        <v>0.4533714876025654</v>
      </c>
      <c r="F10320" t="n">
        <v>-11.52329427585</v>
      </c>
      <c r="G10320" t="n">
        <v>-10.75300148593138</v>
      </c>
    </row>
    <row r="10321">
      <c r="A10321" s="3" t="n">
        <v>45371.47266831018</v>
      </c>
      <c r="B10321" t="n">
        <v>0.3734960719</v>
      </c>
      <c r="C10321" t="n">
        <v>-0.08733912214755254</v>
      </c>
      <c r="D10321" t="n">
        <v>1.9057851344</v>
      </c>
      <c r="E10321" t="n">
        <v>0.535321615552216</v>
      </c>
      <c r="F10321" t="n">
        <v>-10.3860464953</v>
      </c>
      <c r="G10321" t="n">
        <v>-10.78850773094887</v>
      </c>
    </row>
    <row r="10322">
      <c r="A10322" s="3" t="n">
        <v>45371.47266942129</v>
      </c>
      <c r="B10322" t="n">
        <v>-0.59854888275</v>
      </c>
      <c r="C10322" t="n">
        <v>-0.7626219779981372</v>
      </c>
      <c r="D10322" t="n">
        <v>-1.1875264751</v>
      </c>
      <c r="E10322" t="n">
        <v>0.5829667331017501</v>
      </c>
      <c r="F10322" t="n">
        <v>-11.4394964516</v>
      </c>
      <c r="G10322" t="n">
        <v>-10.34517221808476</v>
      </c>
    </row>
    <row r="10323">
      <c r="A10323" s="3" t="n">
        <v>45371.47266997685</v>
      </c>
      <c r="B10323" t="n">
        <v>-0.9504997445999999</v>
      </c>
      <c r="C10323" t="n">
        <v>-0.7431181513008179</v>
      </c>
      <c r="D10323" t="n">
        <v>0.5506630108</v>
      </c>
      <c r="E10323" t="n">
        <v>0.2176707350510496</v>
      </c>
      <c r="F10323" t="n">
        <v>-9.382875233549999</v>
      </c>
      <c r="G10323" t="n">
        <v>-10.82425761064164</v>
      </c>
    </row>
    <row r="10324">
      <c r="A10324" s="3" t="n">
        <v>45371.47267054398</v>
      </c>
      <c r="B10324" t="n">
        <v>-2.4133577251</v>
      </c>
      <c r="C10324" t="n">
        <v>-0.7665974430365988</v>
      </c>
      <c r="D10324" t="n">
        <v>0.821208871</v>
      </c>
      <c r="E10324" t="n">
        <v>-0.1526103558016321</v>
      </c>
      <c r="F10324" t="n">
        <v>-10.16099368445</v>
      </c>
      <c r="G10324" t="n">
        <v>-10.5823993105597</v>
      </c>
    </row>
    <row r="10325">
      <c r="A10325" s="3" t="n">
        <v>45371.47267111111</v>
      </c>
      <c r="B10325" t="n">
        <v>-0.5698153982499999</v>
      </c>
      <c r="C10325" t="n">
        <v>-0.8444899952559464</v>
      </c>
      <c r="D10325" t="n">
        <v>-0.8379684358499999</v>
      </c>
      <c r="E10325" t="n">
        <v>-0.4460528235684162</v>
      </c>
      <c r="F10325" t="n">
        <v>-11.0013549429</v>
      </c>
      <c r="G10325" t="n">
        <v>-10.55250697262905</v>
      </c>
    </row>
    <row r="10326">
      <c r="A10326" s="3" t="n">
        <v>45371.47267167824</v>
      </c>
      <c r="B10326" t="n">
        <v>-0.55545846265</v>
      </c>
      <c r="C10326" t="n">
        <v>-0.7631037382516338</v>
      </c>
      <c r="D10326" t="n">
        <v>-1.0271092944</v>
      </c>
      <c r="E10326" t="n">
        <v>-0.7970458568831026</v>
      </c>
      <c r="F10326" t="n">
        <v>-10.57997299905</v>
      </c>
      <c r="G10326" t="n">
        <v>-10.3883002874914</v>
      </c>
    </row>
    <row r="10327">
      <c r="A10327" s="3" t="n">
        <v>45371.47267223379</v>
      </c>
      <c r="B10327" t="n">
        <v>1.65917730685</v>
      </c>
      <c r="C10327" t="n">
        <v>-0.3632611753240103</v>
      </c>
      <c r="D10327" t="n">
        <v>-0.8164232258</v>
      </c>
      <c r="E10327" t="n">
        <v>-0.7173056540820533</v>
      </c>
      <c r="F10327" t="n">
        <v>-12.3588698891</v>
      </c>
      <c r="G10327" t="n">
        <v>-10.36172385452357</v>
      </c>
    </row>
    <row r="10328">
      <c r="A10328" s="3" t="n">
        <v>45371.47267280093</v>
      </c>
      <c r="B10328" t="n">
        <v>-0.7038919170499999</v>
      </c>
      <c r="C10328" t="n">
        <v>-0.4281607392290222</v>
      </c>
      <c r="D10328" t="n">
        <v>-0.8427638877</v>
      </c>
      <c r="E10328" t="n">
        <v>-1.056065954480306</v>
      </c>
      <c r="F10328" t="n">
        <v>-8.83699786795</v>
      </c>
      <c r="G10328" t="n">
        <v>-10.83746168195388</v>
      </c>
    </row>
    <row r="10329">
      <c r="A10329" s="3" t="n">
        <v>45371.47267335648</v>
      </c>
      <c r="B10329" t="n">
        <v>-2.2122429469</v>
      </c>
      <c r="C10329" t="n">
        <v>-0.08792694966445241</v>
      </c>
      <c r="D10329" t="n">
        <v>-1.4365173186</v>
      </c>
      <c r="E10329" t="n">
        <v>-0.8643242077631726</v>
      </c>
      <c r="F10329" t="n">
        <v>-10.4937823522</v>
      </c>
      <c r="G10329" t="n">
        <v>-10.78400769014304</v>
      </c>
    </row>
    <row r="10330">
      <c r="A10330" s="3" t="n">
        <v>45371.47267449074</v>
      </c>
      <c r="B10330" t="n">
        <v>1.3623005914</v>
      </c>
      <c r="C10330" t="n">
        <v>0.1994555113074596</v>
      </c>
      <c r="D10330" t="n">
        <v>-0.08379782425</v>
      </c>
      <c r="E10330" t="n">
        <v>-0.4201146686455723</v>
      </c>
      <c r="F10330" t="n">
        <v>-9.993398035949999</v>
      </c>
      <c r="G10330" t="n">
        <v>-10.87703530935166</v>
      </c>
    </row>
    <row r="10331">
      <c r="A10331" s="3" t="n">
        <v>45371.47267451389</v>
      </c>
      <c r="B10331" t="n">
        <v>0.2394195531</v>
      </c>
      <c r="C10331" t="n">
        <v>0.5426979765201647</v>
      </c>
      <c r="D10331" t="n">
        <v>-0.24900065015</v>
      </c>
      <c r="E10331" t="n">
        <v>-0.01676125643997672</v>
      </c>
      <c r="F10331" t="n">
        <v>-12.54801074765</v>
      </c>
      <c r="G10331" t="n">
        <v>-11.04959710027404</v>
      </c>
    </row>
    <row r="10332">
      <c r="A10332" s="3" t="n">
        <v>45371.47267506945</v>
      </c>
      <c r="B10332" t="n">
        <v>-0.7038919170499999</v>
      </c>
      <c r="C10332" t="n">
        <v>0.8738845028283241</v>
      </c>
      <c r="D10332" t="n">
        <v>-0.0287334845</v>
      </c>
      <c r="E10332" t="n">
        <v>0.3157428584447562</v>
      </c>
      <c r="F10332" t="n">
        <v>-12.2583125</v>
      </c>
      <c r="G10332" t="n">
        <v>-11.32398707583674</v>
      </c>
    </row>
    <row r="10333">
      <c r="A10333" s="3" t="n">
        <v>45371.472675625</v>
      </c>
      <c r="B10333" t="n">
        <v>3.38540267975</v>
      </c>
      <c r="C10333" t="n">
        <v>1.368390338175412</v>
      </c>
      <c r="D10333" t="n">
        <v>1.434124496</v>
      </c>
      <c r="E10333" t="n">
        <v>0.5333250136152696</v>
      </c>
      <c r="F10333" t="n">
        <v>-10.4602632225</v>
      </c>
      <c r="G10333" t="n">
        <v>-12.03438962553582</v>
      </c>
    </row>
    <row r="10334">
      <c r="A10334" s="3" t="n">
        <v>45371.47267619213</v>
      </c>
      <c r="B10334" t="n">
        <v>2.33195272345</v>
      </c>
      <c r="C10334" t="n">
        <v>1.456781492132522</v>
      </c>
      <c r="D10334" t="n">
        <v>0.5817893178999999</v>
      </c>
      <c r="E10334" t="n">
        <v>0.6916982735776245</v>
      </c>
      <c r="F10334" t="n">
        <v>-12.2271861929</v>
      </c>
      <c r="G10334" t="n">
        <v>-12.01293727005994</v>
      </c>
    </row>
    <row r="10335">
      <c r="A10335" s="3" t="n">
        <v>45371.47267730324</v>
      </c>
      <c r="B10335" t="n">
        <v>0.8690947429499999</v>
      </c>
      <c r="C10335" t="n">
        <v>1.509124040750704</v>
      </c>
      <c r="D10335" t="n">
        <v>0.6775610618</v>
      </c>
      <c r="E10335" t="n">
        <v>0.4161477758536142</v>
      </c>
      <c r="F10335" t="n">
        <v>-11.8752451377</v>
      </c>
      <c r="G10335" t="n">
        <v>-12.19794324264584</v>
      </c>
    </row>
    <row r="10336">
      <c r="A10336" s="3" t="n">
        <v>45371.47267733797</v>
      </c>
      <c r="B10336" t="n">
        <v>1.086969086</v>
      </c>
      <c r="C10336" t="n">
        <v>1.577289013371799</v>
      </c>
      <c r="D10336" t="n">
        <v>-0.009581097049999999</v>
      </c>
      <c r="E10336" t="n">
        <v>0.2645048037847328</v>
      </c>
      <c r="F10336" t="n">
        <v>-12.65335378195</v>
      </c>
      <c r="G10336" t="n">
        <v>-11.59395194345772</v>
      </c>
    </row>
    <row r="10337">
      <c r="A10337" s="3" t="n">
        <v>45371.47267788195</v>
      </c>
      <c r="B10337" t="n">
        <v>0.17956956815</v>
      </c>
      <c r="C10337" t="n">
        <v>1.205919201494526</v>
      </c>
      <c r="D10337" t="n">
        <v>-0.4381415087</v>
      </c>
      <c r="E10337" t="n">
        <v>-0.3746573255596747</v>
      </c>
      <c r="F10337" t="n">
        <v>-11.9901594624</v>
      </c>
      <c r="G10337" t="n">
        <v>-11.6095790573963</v>
      </c>
    </row>
    <row r="10338">
      <c r="A10338" s="3" t="n">
        <v>45371.47267844908</v>
      </c>
      <c r="B10338" t="n">
        <v>1.17555255545</v>
      </c>
      <c r="C10338" t="n">
        <v>0.654660545288813</v>
      </c>
      <c r="D10338" t="n">
        <v>-0.4381415087</v>
      </c>
      <c r="E10338" t="n">
        <v>-0.9482216300878815</v>
      </c>
      <c r="F10338" t="n">
        <v>-10.8577071337</v>
      </c>
      <c r="G10338" t="n">
        <v>-11.69394569020563</v>
      </c>
    </row>
    <row r="10339">
      <c r="A10339" s="3" t="n">
        <v>45371.47267900463</v>
      </c>
      <c r="B10339" t="n">
        <v>2.4253218381</v>
      </c>
      <c r="C10339" t="n">
        <v>0.4365589119801875</v>
      </c>
      <c r="D10339" t="n">
        <v>-1.48440319055</v>
      </c>
      <c r="E10339" t="n">
        <v>-0.9841339481370657</v>
      </c>
      <c r="F10339" t="n">
        <v>-11.6477896976</v>
      </c>
      <c r="G10339" t="n">
        <v>-11.46843825311973</v>
      </c>
    </row>
    <row r="10340">
      <c r="A10340" s="3" t="n">
        <v>45371.47267958333</v>
      </c>
      <c r="B10340" t="n">
        <v>-1.14442624835</v>
      </c>
      <c r="C10340" t="n">
        <v>0.2731276379722618</v>
      </c>
      <c r="D10340" t="n">
        <v>-0.9600710349999999</v>
      </c>
      <c r="E10340" t="n">
        <v>-1.015587257867019</v>
      </c>
      <c r="F10340" t="n">
        <v>-9.392456330599998</v>
      </c>
      <c r="G10340" t="n">
        <v>-11.20704064866961</v>
      </c>
    </row>
    <row r="10341">
      <c r="A10341" s="3" t="n">
        <v>45371.47268013889</v>
      </c>
      <c r="B10341" t="n">
        <v>-0.5386988978</v>
      </c>
      <c r="C10341" t="n">
        <v>-0.1361423387700471</v>
      </c>
      <c r="D10341" t="n">
        <v>-2.40138380545</v>
      </c>
      <c r="E10341" t="n">
        <v>-0.8326384415673683</v>
      </c>
      <c r="F10341" t="n">
        <v>-12.9382663844</v>
      </c>
      <c r="G10341" t="n">
        <v>-10.71231246067789</v>
      </c>
    </row>
    <row r="10342">
      <c r="A10342" s="3" t="n">
        <v>45371.47268070602</v>
      </c>
      <c r="B10342" t="n">
        <v>0.5339034459499999</v>
      </c>
      <c r="C10342" t="n">
        <v>0.006198054252564089</v>
      </c>
      <c r="D10342" t="n">
        <v>0.11492413135</v>
      </c>
      <c r="E10342" t="n">
        <v>-1.02568634719907</v>
      </c>
      <c r="F10342" t="n">
        <v>-11.25514123825</v>
      </c>
      <c r="G10342" t="n">
        <v>-11.01224651927684</v>
      </c>
    </row>
    <row r="10343">
      <c r="A10343" s="3" t="n">
        <v>45371.47268126158</v>
      </c>
      <c r="B10343" t="n">
        <v>-1.1923121203</v>
      </c>
      <c r="C10343" t="n">
        <v>-0.3072795594794881</v>
      </c>
      <c r="D10343" t="n">
        <v>0.5051797681</v>
      </c>
      <c r="E10343" t="n">
        <v>-0.8219612170717971</v>
      </c>
      <c r="F10343" t="n">
        <v>-10.63743996805</v>
      </c>
      <c r="G10343" t="n">
        <v>-11.20013276668791</v>
      </c>
    </row>
    <row r="10344">
      <c r="A10344" s="3" t="n">
        <v>45371.4726818287</v>
      </c>
      <c r="B10344" t="n">
        <v>-0.25378629535</v>
      </c>
      <c r="C10344" t="n">
        <v>-0.2599915045709796</v>
      </c>
      <c r="D10344" t="n">
        <v>-0.80444930615</v>
      </c>
      <c r="E10344" t="n">
        <v>-0.4117887999362482</v>
      </c>
      <c r="F10344" t="n">
        <v>-9.78271196735</v>
      </c>
      <c r="G10344" t="n">
        <v>-11.1650798906435</v>
      </c>
    </row>
    <row r="10345">
      <c r="A10345" s="3" t="n">
        <v>45371.47268239583</v>
      </c>
      <c r="B10345" t="n">
        <v>-0.3040649899</v>
      </c>
      <c r="C10345" t="n">
        <v>-0.2357981789904434</v>
      </c>
      <c r="D10345" t="n">
        <v>-0.7565634341999999</v>
      </c>
      <c r="E10345" t="n">
        <v>-0.005595733924242285</v>
      </c>
      <c r="F10345" t="n">
        <v>-10.80982126175</v>
      </c>
      <c r="G10345" t="n">
        <v>-11.12744749989992</v>
      </c>
    </row>
    <row r="10346">
      <c r="A10346" s="3" t="n">
        <v>45371.47268296297</v>
      </c>
      <c r="B10346" t="n">
        <v>1.23780516965</v>
      </c>
      <c r="C10346" t="n">
        <v>-0.8285594923691164</v>
      </c>
      <c r="D10346" t="n">
        <v>-1.6711512265</v>
      </c>
      <c r="E10346" t="n">
        <v>0.1130705144847323</v>
      </c>
      <c r="F10346" t="n">
        <v>-13.49611766965</v>
      </c>
      <c r="G10346" t="n">
        <v>-10.52712861969187</v>
      </c>
    </row>
    <row r="10347">
      <c r="A10347" s="3" t="n">
        <v>45371.47268351852</v>
      </c>
      <c r="B10347" t="n">
        <v>-2.4564481452</v>
      </c>
      <c r="C10347" t="n">
        <v>-1.559092031368769</v>
      </c>
      <c r="D10347" t="n">
        <v>1.8722660047</v>
      </c>
      <c r="E10347" t="n">
        <v>-0.3538226975965046</v>
      </c>
      <c r="F10347" t="n">
        <v>-9.904814566500001</v>
      </c>
      <c r="G10347" t="n">
        <v>-10.74000564020155</v>
      </c>
    </row>
    <row r="10348">
      <c r="A10348" s="3" t="n">
        <v>45371.47268408565</v>
      </c>
      <c r="B10348" t="n">
        <v>-1.31680754205</v>
      </c>
      <c r="C10348" t="n">
        <v>-2.348809371849074</v>
      </c>
      <c r="D10348" t="n">
        <v>0.7014990944499999</v>
      </c>
      <c r="E10348" t="n">
        <v>-0.1122707124562941</v>
      </c>
      <c r="F10348" t="n">
        <v>-9.940726518799998</v>
      </c>
      <c r="G10348" t="n">
        <v>-10.4838748468625</v>
      </c>
    </row>
    <row r="10349">
      <c r="A10349" s="3" t="n">
        <v>45371.47268465278</v>
      </c>
      <c r="B10349" t="n">
        <v>-4.3263213273</v>
      </c>
      <c r="C10349" t="n">
        <v>-2.889441345524601</v>
      </c>
      <c r="D10349" t="n">
        <v>0.12210259915</v>
      </c>
      <c r="E10349" t="n">
        <v>0.2572674960847326</v>
      </c>
      <c r="F10349" t="n">
        <v>-9.722852175749999</v>
      </c>
      <c r="G10349" t="n">
        <v>-10.5148533912921</v>
      </c>
    </row>
    <row r="10350">
      <c r="A10350" s="3" t="n">
        <v>45371.47268521991</v>
      </c>
      <c r="B10350" t="n">
        <v>-3.66791265295</v>
      </c>
      <c r="C10350" t="n">
        <v>-3.140994536371454</v>
      </c>
      <c r="D10350" t="n">
        <v>-1.6352392742</v>
      </c>
      <c r="E10350" t="n">
        <v>0.4835661172339175</v>
      </c>
      <c r="F10350" t="n">
        <v>-9.99100521335</v>
      </c>
      <c r="G10350" t="n">
        <v>-9.984713298713082</v>
      </c>
    </row>
    <row r="10351">
      <c r="A10351" s="3" t="n">
        <v>45371.47268577546</v>
      </c>
      <c r="B10351" t="n">
        <v>-3.5075052789</v>
      </c>
      <c r="C10351" t="n">
        <v>-2.966755282534624</v>
      </c>
      <c r="D10351" t="n">
        <v>-0.28491260245</v>
      </c>
      <c r="E10351" t="n">
        <v>0.1903962240466206</v>
      </c>
      <c r="F10351" t="n">
        <v>-11.3125984006</v>
      </c>
      <c r="G10351" t="n">
        <v>-9.964945492542103</v>
      </c>
    </row>
    <row r="10352">
      <c r="A10352" s="3" t="n">
        <v>45371.47268633102</v>
      </c>
      <c r="B10352" t="n">
        <v>-3.05499702795</v>
      </c>
      <c r="C10352" t="n">
        <v>-2.517773859530077</v>
      </c>
      <c r="D10352" t="n">
        <v>2.32477425565</v>
      </c>
      <c r="E10352" t="n">
        <v>-0.254210610122262</v>
      </c>
      <c r="F10352" t="n">
        <v>-8.942340902250001</v>
      </c>
      <c r="G10352" t="n">
        <v>-10.36454307209432</v>
      </c>
    </row>
    <row r="10353">
      <c r="A10353" s="3" t="n">
        <v>45371.47268690972</v>
      </c>
      <c r="B10353" t="n">
        <v>-0.04310022674999999</v>
      </c>
      <c r="C10353" t="n">
        <v>-2.396847555474949</v>
      </c>
      <c r="D10353" t="n">
        <v>-0.009581097049999999</v>
      </c>
      <c r="E10353" t="n">
        <v>-0.07881394299219141</v>
      </c>
      <c r="F10353" t="n">
        <v>-11.5400538407</v>
      </c>
      <c r="G10353" t="n">
        <v>-10.37230161810038</v>
      </c>
    </row>
    <row r="10354">
      <c r="A10354" s="3" t="n">
        <v>45371.47268803241</v>
      </c>
      <c r="B10354" t="n">
        <v>-1.37906015625</v>
      </c>
      <c r="C10354" t="n">
        <v>-1.70565367288159</v>
      </c>
      <c r="D10354" t="n">
        <v>-0.48842020325</v>
      </c>
      <c r="E10354" t="n">
        <v>0.04057344851130551</v>
      </c>
      <c r="F10354" t="n">
        <v>-9.13867003525</v>
      </c>
      <c r="G10354" t="n">
        <v>-10.30750274951763</v>
      </c>
    </row>
    <row r="10355">
      <c r="A10355" s="3" t="n">
        <v>45371.47268806713</v>
      </c>
      <c r="B10355" t="n">
        <v>-1.0821834408</v>
      </c>
      <c r="C10355" t="n">
        <v>-1.06406934670583</v>
      </c>
      <c r="D10355" t="n">
        <v>-1.89141839215</v>
      </c>
      <c r="E10355" t="n">
        <v>0.2096579019247094</v>
      </c>
      <c r="F10355" t="n">
        <v>-12.050019254</v>
      </c>
      <c r="G10355" t="n">
        <v>-10.31595226431052</v>
      </c>
    </row>
    <row r="10356">
      <c r="A10356" s="3" t="n">
        <v>45371.47268859954</v>
      </c>
      <c r="B10356" t="n">
        <v>-2.7964250874</v>
      </c>
      <c r="C10356" t="n">
        <v>-0.4546743319151526</v>
      </c>
      <c r="D10356" t="n">
        <v>0.7781184509</v>
      </c>
      <c r="E10356" t="n">
        <v>-0.4374354756186493</v>
      </c>
      <c r="F10356" t="n">
        <v>-9.461887412599999</v>
      </c>
      <c r="G10356" t="n">
        <v>-10.51022897290434</v>
      </c>
    </row>
    <row r="10357">
      <c r="A10357" s="3" t="n">
        <v>45371.47268916667</v>
      </c>
      <c r="B10357" t="n">
        <v>-0.6895251748</v>
      </c>
      <c r="C10357" t="n">
        <v>-0.174753634345688</v>
      </c>
      <c r="D10357" t="n">
        <v>0.35434368445</v>
      </c>
      <c r="E10357" t="n">
        <v>-0.8624760542763429</v>
      </c>
      <c r="F10357" t="n">
        <v>-10.141841297</v>
      </c>
      <c r="G10357" t="n">
        <v>-10.93031317007101</v>
      </c>
    </row>
    <row r="10358">
      <c r="A10358" s="3" t="n">
        <v>45371.4726897338</v>
      </c>
      <c r="B10358" t="n">
        <v>1.47483190015</v>
      </c>
      <c r="C10358" t="n">
        <v>-0.208806712135898</v>
      </c>
      <c r="D10358" t="n">
        <v>-0.6009417053499999</v>
      </c>
      <c r="E10358" t="n">
        <v>-0.5532497719048968</v>
      </c>
      <c r="F10358" t="n">
        <v>-10.6948971304</v>
      </c>
      <c r="G10358" t="n">
        <v>-10.63821453338476</v>
      </c>
    </row>
    <row r="10359">
      <c r="A10359" s="3" t="n">
        <v>45371.47269028935</v>
      </c>
      <c r="B10359" t="n">
        <v>1.72382274365</v>
      </c>
      <c r="C10359" t="n">
        <v>0.192721200172961</v>
      </c>
      <c r="D10359" t="n">
        <v>-0.7757256283</v>
      </c>
      <c r="E10359" t="n">
        <v>-0.3708890574340338</v>
      </c>
      <c r="F10359" t="n">
        <v>-11.7507399093</v>
      </c>
      <c r="G10359" t="n">
        <v>-10.86535117735213</v>
      </c>
    </row>
    <row r="10360">
      <c r="A10360" s="3" t="n">
        <v>45371.47269086805</v>
      </c>
      <c r="B10360" t="n">
        <v>0.14844326105</v>
      </c>
      <c r="C10360" t="n">
        <v>0.5646642553184166</v>
      </c>
      <c r="D10360" t="n">
        <v>-2.36068620795</v>
      </c>
      <c r="E10360" t="n">
        <v>-0.06940995998461545</v>
      </c>
      <c r="F10360" t="n">
        <v>-11.59272535785</v>
      </c>
      <c r="G10360" t="n">
        <v>-10.56500962844339</v>
      </c>
    </row>
    <row r="10361">
      <c r="A10361" s="3" t="n">
        <v>45371.47269199074</v>
      </c>
      <c r="B10361" t="n">
        <v>-0.6105228023999999</v>
      </c>
      <c r="C10361" t="n">
        <v>0.5761763480454561</v>
      </c>
      <c r="D10361" t="n">
        <v>0.7781184509</v>
      </c>
      <c r="E10361" t="n">
        <v>-0.6766002615525661</v>
      </c>
      <c r="F10361" t="n">
        <v>-10.22803194385</v>
      </c>
      <c r="G10361" t="n">
        <v>-11.03502638427591</v>
      </c>
    </row>
    <row r="10362">
      <c r="A10362" s="3" t="n">
        <v>45371.47269310185</v>
      </c>
      <c r="B10362" t="n">
        <v>-0.08858346944999999</v>
      </c>
      <c r="C10362" t="n">
        <v>0.6097833489869481</v>
      </c>
      <c r="D10362" t="n">
        <v>0.84036125845</v>
      </c>
      <c r="E10362" t="n">
        <v>-0.4323087007264582</v>
      </c>
      <c r="F10362" t="n">
        <v>-9.30865850635</v>
      </c>
      <c r="G10362" t="n">
        <v>-10.50885512753138</v>
      </c>
    </row>
    <row r="10363">
      <c r="A10363" s="3" t="n">
        <v>45371.47269313657</v>
      </c>
      <c r="B10363" t="n">
        <v>1.07978081155</v>
      </c>
      <c r="C10363" t="n">
        <v>0.7158594818079274</v>
      </c>
      <c r="D10363" t="n">
        <v>-0.1723812937</v>
      </c>
      <c r="E10363" t="n">
        <v>-0.1172731326258744</v>
      </c>
      <c r="F10363" t="n">
        <v>-11.4059773219</v>
      </c>
      <c r="G10363" t="n">
        <v>-10.55765530386378</v>
      </c>
    </row>
    <row r="10364">
      <c r="A10364" s="3" t="n">
        <v>45371.47269423611</v>
      </c>
      <c r="B10364" t="n">
        <v>1.11329994125</v>
      </c>
      <c r="C10364" t="n">
        <v>0.7521629914688833</v>
      </c>
      <c r="D10364" t="n">
        <v>-0.28730542505</v>
      </c>
      <c r="E10364" t="n">
        <v>0.2621553453223786</v>
      </c>
      <c r="F10364" t="n">
        <v>-10.2854891062</v>
      </c>
      <c r="G10364" t="n">
        <v>-10.52151933018849</v>
      </c>
    </row>
    <row r="10365">
      <c r="A10365" s="3" t="n">
        <v>45371.47269427084</v>
      </c>
      <c r="B10365" t="n">
        <v>0.0311263071</v>
      </c>
      <c r="C10365" t="n">
        <v>1.027228117166204</v>
      </c>
      <c r="D10365" t="n">
        <v>-2.3080146908</v>
      </c>
      <c r="E10365" t="n">
        <v>0.06245432487505859</v>
      </c>
      <c r="F10365" t="n">
        <v>-11.6070921001</v>
      </c>
      <c r="G10365" t="n">
        <v>-10.6422890935928</v>
      </c>
    </row>
    <row r="10366">
      <c r="A10366" s="3" t="n">
        <v>45371.47269480324</v>
      </c>
      <c r="B10366" t="n">
        <v>2.9328944288</v>
      </c>
      <c r="C10366" t="n">
        <v>0.5977958508984865</v>
      </c>
      <c r="D10366" t="n">
        <v>2.26970010925</v>
      </c>
      <c r="E10366" t="n">
        <v>-0.4839085956262251</v>
      </c>
      <c r="F10366" t="n">
        <v>-8.556880717349999</v>
      </c>
      <c r="G10366" t="n">
        <v>-10.97166221258663</v>
      </c>
    </row>
    <row r="10367">
      <c r="A10367" s="3" t="n">
        <v>45371.47269537037</v>
      </c>
      <c r="B10367" t="n">
        <v>-0.03591195229999999</v>
      </c>
      <c r="C10367" t="n">
        <v>-0.1272785673074595</v>
      </c>
      <c r="D10367" t="n">
        <v>-0.138862164</v>
      </c>
      <c r="E10367" t="n">
        <v>-0.6237703064278572</v>
      </c>
      <c r="F10367" t="n">
        <v>-13.414712668</v>
      </c>
      <c r="G10367" t="n">
        <v>-10.82304855813546</v>
      </c>
    </row>
    <row r="10368">
      <c r="A10368" s="3" t="n">
        <v>45371.4726959375</v>
      </c>
      <c r="B10368" t="n">
        <v>-1.8674803595</v>
      </c>
      <c r="C10368" t="n">
        <v>-0.8594910837472052</v>
      </c>
      <c r="D10368" t="n">
        <v>-0.4094080242</v>
      </c>
      <c r="E10368" t="n">
        <v>-0.5468880906110737</v>
      </c>
      <c r="F10368" t="n">
        <v>-10.1801460719</v>
      </c>
      <c r="G10368" t="n">
        <v>-10.72108538918686</v>
      </c>
    </row>
    <row r="10369">
      <c r="A10369" s="3" t="n">
        <v>45371.47269706018</v>
      </c>
      <c r="B10369" t="n">
        <v>-1.11090711865</v>
      </c>
      <c r="C10369" t="n">
        <v>-1.468957168176228</v>
      </c>
      <c r="D10369" t="n">
        <v>-2.7964250874</v>
      </c>
      <c r="E10369" t="n">
        <v>-0.3174748179876465</v>
      </c>
      <c r="F10369" t="n">
        <v>-10.57518735385</v>
      </c>
      <c r="G10369" t="n">
        <v>-10.825625558309</v>
      </c>
    </row>
    <row r="10370">
      <c r="A10370" s="3" t="n">
        <v>45371.47269710648</v>
      </c>
      <c r="B10370" t="n">
        <v>-3.69186049225</v>
      </c>
      <c r="C10370" t="n">
        <v>-1.777508689021567</v>
      </c>
      <c r="D10370" t="n">
        <v>-0.0383047749</v>
      </c>
      <c r="E10370" t="n">
        <v>-0.3008381905821686</v>
      </c>
      <c r="F10370" t="n">
        <v>-10.84094756885</v>
      </c>
      <c r="G10370" t="n">
        <v>-10.88208052217579</v>
      </c>
    </row>
    <row r="10371">
      <c r="A10371" s="3" t="n">
        <v>45371.47269818287</v>
      </c>
      <c r="B10371" t="n">
        <v>-1.7022775336</v>
      </c>
      <c r="C10371" t="n">
        <v>-2.385685096108632</v>
      </c>
      <c r="D10371" t="n">
        <v>0.12688824435</v>
      </c>
      <c r="E10371" t="n">
        <v>-0.7141925799011677</v>
      </c>
      <c r="F10371" t="n">
        <v>-9.694118691249999</v>
      </c>
      <c r="G10371" t="n">
        <v>-11.01755605446448</v>
      </c>
    </row>
    <row r="10372">
      <c r="A10372" s="3" t="n">
        <v>45371.47269821759</v>
      </c>
      <c r="B10372" t="n">
        <v>-1.37427451105</v>
      </c>
      <c r="C10372" t="n">
        <v>-1.851008227790098</v>
      </c>
      <c r="D10372" t="n">
        <v>0.39743410455</v>
      </c>
      <c r="E10372" t="n">
        <v>-0.1830320470983688</v>
      </c>
      <c r="F10372" t="n">
        <v>-12.21281945065</v>
      </c>
      <c r="G10372" t="n">
        <v>-10.55452113052684</v>
      </c>
    </row>
    <row r="10373">
      <c r="A10373" s="3" t="n">
        <v>45371.47269876157</v>
      </c>
      <c r="B10373" t="n">
        <v>-1.69269643655</v>
      </c>
      <c r="C10373" t="n">
        <v>-1.898049744889166</v>
      </c>
      <c r="D10373" t="n">
        <v>0.4668651865499999</v>
      </c>
      <c r="E10373" t="n">
        <v>0.0100102808582751</v>
      </c>
      <c r="F10373" t="n">
        <v>-10.81699972955</v>
      </c>
      <c r="G10373" t="n">
        <v>-10.75753645578429</v>
      </c>
    </row>
    <row r="10374">
      <c r="A10374" s="3" t="n">
        <v>45371.47269931713</v>
      </c>
      <c r="B10374" t="n">
        <v>-1.16837408765</v>
      </c>
      <c r="C10374" t="n">
        <v>-1.64502884828497</v>
      </c>
      <c r="D10374" t="n">
        <v>-1.11090711865</v>
      </c>
      <c r="E10374" t="n">
        <v>0.3592737777184161</v>
      </c>
      <c r="F10374" t="n">
        <v>-11.18571015625</v>
      </c>
      <c r="G10374" t="n">
        <v>-11.16024857251413</v>
      </c>
    </row>
    <row r="10375">
      <c r="A10375" s="3" t="n">
        <v>45371.47269988426</v>
      </c>
      <c r="B10375" t="n">
        <v>-2.4253218381</v>
      </c>
      <c r="C10375" t="n">
        <v>-1.323719858740563</v>
      </c>
      <c r="D10375" t="n">
        <v>0.2370267305</v>
      </c>
      <c r="E10375" t="n">
        <v>0.1693561364792546</v>
      </c>
      <c r="F10375" t="n">
        <v>-10.2830962836</v>
      </c>
      <c r="G10375" t="n">
        <v>-11.34433406870015</v>
      </c>
    </row>
    <row r="10376">
      <c r="A10376" s="3" t="n">
        <v>45371.47270045139</v>
      </c>
      <c r="B10376" t="n">
        <v>-0.2322410853</v>
      </c>
      <c r="C10376" t="n">
        <v>-1.442603682195458</v>
      </c>
      <c r="D10376" t="n">
        <v>1.0941475538</v>
      </c>
      <c r="E10376" t="n">
        <v>0.2116428913250589</v>
      </c>
      <c r="F10376" t="n">
        <v>-10.94868342575</v>
      </c>
      <c r="G10376" t="n">
        <v>-11.57157216234747</v>
      </c>
    </row>
    <row r="10377">
      <c r="A10377" s="3" t="n">
        <v>45371.47270101852</v>
      </c>
      <c r="B10377" t="n">
        <v>-3.38779550235</v>
      </c>
      <c r="C10377" t="n">
        <v>-1.350953657288931</v>
      </c>
      <c r="D10377" t="n">
        <v>-0.4716606384</v>
      </c>
      <c r="E10377" t="n">
        <v>0.1710029907588583</v>
      </c>
      <c r="F10377" t="n">
        <v>-11.8560829436</v>
      </c>
      <c r="G10377" t="n">
        <v>-11.28343692097661</v>
      </c>
    </row>
    <row r="10378">
      <c r="A10378" s="3" t="n">
        <v>45371.47270157407</v>
      </c>
      <c r="B10378" t="n">
        <v>0.5363060752</v>
      </c>
      <c r="C10378" t="n">
        <v>-1.262250885026927</v>
      </c>
      <c r="D10378" t="n">
        <v>0.9504997445999999</v>
      </c>
      <c r="E10378" t="n">
        <v>0.3716637142060616</v>
      </c>
      <c r="F10378" t="n">
        <v>-13.49372484705</v>
      </c>
      <c r="G10378" t="n">
        <v>-11.2747927818991</v>
      </c>
    </row>
    <row r="10379">
      <c r="A10379" s="3" t="n">
        <v>45371.4727021412</v>
      </c>
      <c r="B10379" t="n">
        <v>-1.8722660047</v>
      </c>
      <c r="C10379" t="n">
        <v>-1.568495945798373</v>
      </c>
      <c r="D10379" t="n">
        <v>0.0766095498</v>
      </c>
      <c r="E10379" t="n">
        <v>0.305580517363171</v>
      </c>
      <c r="F10379" t="n">
        <v>-10.13465302255</v>
      </c>
      <c r="G10379" t="n">
        <v>-11.39224355433185</v>
      </c>
    </row>
    <row r="10380">
      <c r="A10380" s="3" t="n">
        <v>45371.4727027199</v>
      </c>
      <c r="B10380" t="n">
        <v>-1.45327688345</v>
      </c>
      <c r="C10380" t="n">
        <v>-1.704836749219468</v>
      </c>
      <c r="D10380" t="n">
        <v>0.25617911795</v>
      </c>
      <c r="E10380" t="n">
        <v>0.4131642911805373</v>
      </c>
      <c r="F10380" t="n">
        <v>-10.87446669855</v>
      </c>
      <c r="G10380" t="n">
        <v>-11.09182455803336</v>
      </c>
    </row>
    <row r="10381">
      <c r="A10381" s="3" t="n">
        <v>45371.47270327546</v>
      </c>
      <c r="B10381" t="n">
        <v>-1.52031514285</v>
      </c>
      <c r="C10381" t="n">
        <v>-1.919611345074481</v>
      </c>
      <c r="D10381" t="n">
        <v>0.0287334845</v>
      </c>
      <c r="E10381" t="n">
        <v>0.2721755242679494</v>
      </c>
      <c r="F10381" t="n">
        <v>-9.818623919649999</v>
      </c>
      <c r="G10381" t="n">
        <v>-10.74395070233907</v>
      </c>
    </row>
    <row r="10382">
      <c r="A10382" s="3" t="n">
        <v>45371.47270383102</v>
      </c>
      <c r="B10382" t="n">
        <v>-2.43729575775</v>
      </c>
      <c r="C10382" t="n">
        <v>-1.602606331913874</v>
      </c>
      <c r="D10382" t="n">
        <v>0.8499423555</v>
      </c>
      <c r="E10382" t="n">
        <v>0.3868741712459219</v>
      </c>
      <c r="F10382" t="n">
        <v>-10.9247453931</v>
      </c>
      <c r="G10382" t="n">
        <v>-10.40137319200248</v>
      </c>
    </row>
    <row r="10383">
      <c r="A10383" s="3" t="n">
        <v>45371.47270439815</v>
      </c>
      <c r="B10383" t="n">
        <v>-3.1675283367</v>
      </c>
      <c r="C10383" t="n">
        <v>-2.142167414837535</v>
      </c>
      <c r="D10383" t="n">
        <v>-0.6200940927999999</v>
      </c>
      <c r="E10383" t="n">
        <v>0.1478725780261076</v>
      </c>
      <c r="F10383" t="n">
        <v>-11.42034406415</v>
      </c>
      <c r="G10383" t="n">
        <v>-9.99430225937054</v>
      </c>
    </row>
    <row r="10384">
      <c r="A10384" s="3" t="n">
        <v>45371.47270496528</v>
      </c>
      <c r="B10384" t="n">
        <v>-0.97683059985</v>
      </c>
      <c r="C10384" t="n">
        <v>-1.641735391178326</v>
      </c>
      <c r="D10384" t="n">
        <v>1.9057851344</v>
      </c>
      <c r="E10384" t="n">
        <v>0.1076241205242428</v>
      </c>
      <c r="F10384" t="n">
        <v>-8.674187864649999</v>
      </c>
      <c r="G10384" t="n">
        <v>-10.43471859084001</v>
      </c>
    </row>
    <row r="10385">
      <c r="A10385" s="3" t="n">
        <v>45371.47270608796</v>
      </c>
      <c r="B10385" t="n">
        <v>-0.7254469337499999</v>
      </c>
      <c r="C10385" t="n">
        <v>-1.579442064522265</v>
      </c>
      <c r="D10385" t="n">
        <v>-1.41497210855</v>
      </c>
      <c r="E10385" t="n">
        <v>0.1161171823293711</v>
      </c>
      <c r="F10385" t="n">
        <v>-11.1378242843</v>
      </c>
      <c r="G10385" t="n">
        <v>-10.53781887400213</v>
      </c>
    </row>
    <row r="10386">
      <c r="A10386" s="3" t="n">
        <v>45371.47270611111</v>
      </c>
      <c r="B10386" t="n">
        <v>-0.9552853897999999</v>
      </c>
      <c r="C10386" t="n">
        <v>-1.262336813225878</v>
      </c>
      <c r="D10386" t="n">
        <v>0.29209107025</v>
      </c>
      <c r="E10386" t="n">
        <v>-0.03440570572237772</v>
      </c>
      <c r="F10386" t="n">
        <v>-10.3142225907</v>
      </c>
      <c r="G10386" t="n">
        <v>-10.61541441502462</v>
      </c>
    </row>
    <row r="10387">
      <c r="A10387" s="3" t="n">
        <v>45371.47270665509</v>
      </c>
      <c r="B10387" t="n">
        <v>-2.4157505477</v>
      </c>
      <c r="C10387" t="n">
        <v>-0.9307308869001192</v>
      </c>
      <c r="D10387" t="n">
        <v>-0.59854888275</v>
      </c>
      <c r="E10387" t="n">
        <v>-0.3373761454701643</v>
      </c>
      <c r="F10387" t="n">
        <v>-10.1801460719</v>
      </c>
      <c r="G10387" t="n">
        <v>-10.67852260800364</v>
      </c>
    </row>
    <row r="10388">
      <c r="A10388" s="3" t="n">
        <v>45371.47270722222</v>
      </c>
      <c r="B10388" t="n">
        <v>0.8738803881499999</v>
      </c>
      <c r="C10388" t="n">
        <v>-0.328446836325642</v>
      </c>
      <c r="D10388" t="n">
        <v>0.06703825939999999</v>
      </c>
      <c r="E10388" t="n">
        <v>-0.1999703947214457</v>
      </c>
      <c r="F10388" t="n">
        <v>-12.51449161795</v>
      </c>
      <c r="G10388" t="n">
        <v>-10.89796372912124</v>
      </c>
    </row>
    <row r="10389">
      <c r="A10389" s="3" t="n">
        <v>45371.47270778935</v>
      </c>
      <c r="B10389" t="n">
        <v>-1.52031514285</v>
      </c>
      <c r="C10389" t="n">
        <v>-0.3407369004266909</v>
      </c>
      <c r="D10389" t="n">
        <v>0.1771669389</v>
      </c>
      <c r="E10389" t="n">
        <v>-0.4007375283219126</v>
      </c>
      <c r="F10389" t="n">
        <v>-10.5967325639</v>
      </c>
      <c r="G10389" t="n">
        <v>-11.26452912829351</v>
      </c>
    </row>
    <row r="10390">
      <c r="A10390" s="3" t="n">
        <v>45371.47270835648</v>
      </c>
      <c r="B10390" t="n">
        <v>0.6009417053499999</v>
      </c>
      <c r="C10390" t="n">
        <v>0.1402308203064107</v>
      </c>
      <c r="D10390" t="n">
        <v>-1.17315973285</v>
      </c>
      <c r="E10390" t="n">
        <v>-0.1226140079467368</v>
      </c>
      <c r="F10390" t="n">
        <v>-10.54406104675</v>
      </c>
      <c r="G10390" t="n">
        <v>-11.32702437135854</v>
      </c>
    </row>
    <row r="10391">
      <c r="A10391" s="3" t="n">
        <v>45371.47270891204</v>
      </c>
      <c r="B10391" t="n">
        <v>0.48602738065</v>
      </c>
      <c r="C10391" t="n">
        <v>0.3524328735560615</v>
      </c>
      <c r="D10391" t="n">
        <v>-0.4357486861</v>
      </c>
      <c r="E10391" t="n">
        <v>-0.3073022130695813</v>
      </c>
      <c r="F10391" t="n">
        <v>-11.8105997009</v>
      </c>
      <c r="G10391" t="n">
        <v>-11.20202901619245</v>
      </c>
    </row>
    <row r="10392">
      <c r="A10392" s="3" t="n">
        <v>45371.47270947917</v>
      </c>
      <c r="B10392" t="n">
        <v>1.93211598965</v>
      </c>
      <c r="C10392" t="n">
        <v>1.006886679118534</v>
      </c>
      <c r="D10392" t="n">
        <v>0.7876897413</v>
      </c>
      <c r="E10392" t="n">
        <v>-0.4678087965857822</v>
      </c>
      <c r="F10392" t="n">
        <v>-11.21205081815</v>
      </c>
      <c r="G10392" t="n">
        <v>-11.20527236566087</v>
      </c>
    </row>
    <row r="10393">
      <c r="A10393" s="3" t="n">
        <v>45371.4727100463</v>
      </c>
      <c r="B10393" t="n">
        <v>-0.6751682392</v>
      </c>
      <c r="C10393" t="n">
        <v>0.6797231423834517</v>
      </c>
      <c r="D10393" t="n">
        <v>-1.0917547312</v>
      </c>
      <c r="E10393" t="n">
        <v>-0.6498899643833351</v>
      </c>
      <c r="F10393" t="n">
        <v>-11.1282529939</v>
      </c>
      <c r="G10393" t="n">
        <v>-10.71652118225854</v>
      </c>
    </row>
    <row r="10394">
      <c r="A10394" s="3" t="n">
        <v>45371.47271115741</v>
      </c>
      <c r="B10394" t="n">
        <v>1.8650875369</v>
      </c>
      <c r="C10394" t="n">
        <v>0.9458252871519842</v>
      </c>
      <c r="D10394" t="n">
        <v>-0.56263693045</v>
      </c>
      <c r="E10394" t="n">
        <v>-0.7098890835631722</v>
      </c>
      <c r="F10394" t="n">
        <v>-11.11627907425</v>
      </c>
      <c r="G10394" t="n">
        <v>-10.67728271826938</v>
      </c>
    </row>
    <row r="10395">
      <c r="A10395" s="3" t="n">
        <v>45371.47271119213</v>
      </c>
      <c r="B10395" t="n">
        <v>-0.04549304934999999</v>
      </c>
      <c r="C10395" t="n">
        <v>0.8341687590131726</v>
      </c>
      <c r="D10395" t="n">
        <v>-1.1228810383</v>
      </c>
      <c r="E10395" t="n">
        <v>-0.6760804862432419</v>
      </c>
      <c r="F10395" t="n">
        <v>-9.10993655075</v>
      </c>
      <c r="G10395" t="n">
        <v>-10.70236899762369</v>
      </c>
    </row>
    <row r="10396">
      <c r="A10396" s="3" t="n">
        <v>45371.47271173611</v>
      </c>
      <c r="B10396" t="n">
        <v>2.3918027084</v>
      </c>
      <c r="C10396" t="n">
        <v>0.6949258272531489</v>
      </c>
      <c r="D10396" t="n">
        <v>-1.3958197211</v>
      </c>
      <c r="E10396" t="n">
        <v>-0.855047962658161</v>
      </c>
      <c r="F10396" t="n">
        <v>-11.5017490658</v>
      </c>
      <c r="G10396" t="n">
        <v>-10.41442760332042</v>
      </c>
    </row>
    <row r="10397">
      <c r="A10397" s="3" t="n">
        <v>45371.47271230324</v>
      </c>
      <c r="B10397" t="n">
        <v>-1.61847970935</v>
      </c>
      <c r="C10397" t="n">
        <v>0.7470304103083939</v>
      </c>
      <c r="D10397" t="n">
        <v>-0.25857194055</v>
      </c>
      <c r="E10397" t="n">
        <v>-0.962753736687765</v>
      </c>
      <c r="F10397" t="n">
        <v>-9.13867003525</v>
      </c>
      <c r="G10397" t="n">
        <v>-10.56175747813523</v>
      </c>
    </row>
    <row r="10398">
      <c r="A10398" s="3" t="n">
        <v>45371.4727128588</v>
      </c>
      <c r="B10398" t="n">
        <v>1.9345186189</v>
      </c>
      <c r="C10398" t="n">
        <v>0.5444388969180667</v>
      </c>
      <c r="D10398" t="n">
        <v>-0.6440419320999999</v>
      </c>
      <c r="E10398" t="n">
        <v>-0.7196222408364822</v>
      </c>
      <c r="F10398" t="n">
        <v>-11.367672547</v>
      </c>
      <c r="G10398" t="n">
        <v>-10.31777833569036</v>
      </c>
    </row>
    <row r="10399">
      <c r="A10399" s="3" t="n">
        <v>45371.47271342592</v>
      </c>
      <c r="B10399" t="n">
        <v>0.7158658366999999</v>
      </c>
      <c r="C10399" t="n">
        <v>0.2106622720437069</v>
      </c>
      <c r="D10399" t="n">
        <v>-0.7445993211999999</v>
      </c>
      <c r="E10399" t="n">
        <v>-0.7748721297194661</v>
      </c>
      <c r="F10399" t="n">
        <v>-11.48738232355</v>
      </c>
      <c r="G10399" t="n">
        <v>-10.43075798436215</v>
      </c>
    </row>
    <row r="10400">
      <c r="A10400" s="3" t="n">
        <v>45371.47271456019</v>
      </c>
      <c r="B10400" t="n">
        <v>-0.09097629205</v>
      </c>
      <c r="C10400" t="n">
        <v>0.5459015964834515</v>
      </c>
      <c r="D10400" t="n">
        <v>-0.8236016936</v>
      </c>
      <c r="E10400" t="n">
        <v>-0.6210962455645704</v>
      </c>
      <c r="F10400" t="n">
        <v>-9.48343262265</v>
      </c>
      <c r="G10400" t="n">
        <v>-10.75511867080248</v>
      </c>
    </row>
    <row r="10401">
      <c r="A10401" s="3" t="n">
        <v>45371.47271511574</v>
      </c>
      <c r="B10401" t="n">
        <v>1.0558427789</v>
      </c>
      <c r="C10401" t="n">
        <v>0.7861194200371817</v>
      </c>
      <c r="D10401" t="n">
        <v>-0.6153084475999999</v>
      </c>
      <c r="E10401" t="n">
        <v>-0.4420608312386958</v>
      </c>
      <c r="F10401" t="n">
        <v>-11.00854321735</v>
      </c>
      <c r="G10401" t="n">
        <v>-10.48326180551122</v>
      </c>
    </row>
    <row r="10402">
      <c r="A10402" s="3" t="n">
        <v>45371.47271568287</v>
      </c>
      <c r="B10402" t="n">
        <v>-1.1923121203</v>
      </c>
      <c r="C10402" t="n">
        <v>1.367485406115855</v>
      </c>
      <c r="D10402" t="n">
        <v>-0.4141936694</v>
      </c>
      <c r="E10402" t="n">
        <v>-0.6065359534181836</v>
      </c>
      <c r="F10402" t="n">
        <v>-9.071631775849999</v>
      </c>
      <c r="G10402" t="n">
        <v>-10.48742997465108</v>
      </c>
    </row>
    <row r="10403">
      <c r="A10403" s="3" t="n">
        <v>45371.47271625</v>
      </c>
      <c r="B10403" t="n">
        <v>2.67671531085</v>
      </c>
      <c r="C10403" t="n">
        <v>0.9279395348453403</v>
      </c>
      <c r="D10403" t="n">
        <v>-0.8882471304</v>
      </c>
      <c r="E10403" t="n">
        <v>-0.5863163784268081</v>
      </c>
      <c r="F10403" t="n">
        <v>-12.00691902725</v>
      </c>
      <c r="G10403" t="n">
        <v>-10.38157093683022</v>
      </c>
    </row>
    <row r="10404">
      <c r="A10404" s="3" t="n">
        <v>45371.47271681713</v>
      </c>
      <c r="B10404" t="n">
        <v>2.741360747649999</v>
      </c>
      <c r="C10404" t="n">
        <v>1.225725091299304</v>
      </c>
      <c r="D10404" t="n">
        <v>0.1412549866</v>
      </c>
      <c r="E10404" t="n">
        <v>-0.6656430331972047</v>
      </c>
      <c r="F10404" t="n">
        <v>-10.67574474295</v>
      </c>
      <c r="G10404" t="n">
        <v>-10.28849826189397</v>
      </c>
    </row>
    <row r="10405">
      <c r="A10405" s="3" t="n">
        <v>45371.47271792824</v>
      </c>
      <c r="B10405" t="n">
        <v>1.44849123825</v>
      </c>
      <c r="C10405" t="n">
        <v>1.420514808842545</v>
      </c>
      <c r="D10405" t="n">
        <v>-0.4285604116499999</v>
      </c>
      <c r="E10405" t="n">
        <v>-0.5296148767505843</v>
      </c>
      <c r="F10405" t="n">
        <v>-9.224860682099999</v>
      </c>
      <c r="G10405" t="n">
        <v>-10.71516852747893</v>
      </c>
    </row>
    <row r="10406">
      <c r="A10406" s="3" t="n">
        <v>45371.47271796296</v>
      </c>
      <c r="B10406" t="n">
        <v>0.0311263071</v>
      </c>
      <c r="C10406" t="n">
        <v>1.116859686622031</v>
      </c>
      <c r="D10406" t="n">
        <v>-1.6615799361</v>
      </c>
      <c r="E10406" t="n">
        <v>-0.5747198433568781</v>
      </c>
      <c r="F10406" t="n">
        <v>-10.64701125845</v>
      </c>
      <c r="G10406" t="n">
        <v>-10.47545724368593</v>
      </c>
    </row>
    <row r="10407">
      <c r="A10407" s="3" t="n">
        <v>45371.47271850694</v>
      </c>
      <c r="B10407" t="n">
        <v>-0.69910627185</v>
      </c>
      <c r="C10407" t="n">
        <v>0.5622033805108407</v>
      </c>
      <c r="D10407" t="n">
        <v>-0.36391497485</v>
      </c>
      <c r="E10407" t="n">
        <v>-0.5342302428460388</v>
      </c>
      <c r="F10407" t="n">
        <v>-11.4730155813</v>
      </c>
      <c r="G10407" t="n">
        <v>-10.67388664565726</v>
      </c>
    </row>
    <row r="10408">
      <c r="A10408" s="3" t="n">
        <v>45371.47271907407</v>
      </c>
      <c r="B10408" t="n">
        <v>1.9704305712</v>
      </c>
      <c r="C10408" t="n">
        <v>-0.07346006071596761</v>
      </c>
      <c r="D10408" t="n">
        <v>-0.5171438811</v>
      </c>
      <c r="E10408" t="n">
        <v>-0.5140991105792555</v>
      </c>
      <c r="F10408" t="n">
        <v>-9.804257177399998</v>
      </c>
      <c r="G10408" t="n">
        <v>-10.6475790611991</v>
      </c>
    </row>
    <row r="10409">
      <c r="A10409" s="3" t="n">
        <v>45371.47271962963</v>
      </c>
      <c r="B10409" t="n">
        <v>-0.2394195531</v>
      </c>
      <c r="C10409" t="n">
        <v>-0.174508468095688</v>
      </c>
      <c r="D10409" t="n">
        <v>0.4429271538999999</v>
      </c>
      <c r="E10409" t="n">
        <v>-0.4880085982618895</v>
      </c>
      <c r="F10409" t="n">
        <v>-11.93509512265</v>
      </c>
      <c r="G10409" t="n">
        <v>-10.64602206692217</v>
      </c>
    </row>
    <row r="10410">
      <c r="A10410" s="3" t="n">
        <v>45371.47272131944</v>
      </c>
      <c r="B10410" t="n">
        <v>-1.8411396976</v>
      </c>
      <c r="C10410" t="n">
        <v>-0.4380780740758753</v>
      </c>
      <c r="D10410" t="n">
        <v>-1.0534499563</v>
      </c>
      <c r="E10410" t="n">
        <v>-0.4094808082876468</v>
      </c>
      <c r="F10410" t="n">
        <v>-9.196127197599999</v>
      </c>
      <c r="G10410" t="n">
        <v>-10.71504593292427</v>
      </c>
    </row>
    <row r="10411">
      <c r="A10411" s="3" t="n">
        <v>45371.47272136574</v>
      </c>
      <c r="B10411" t="n">
        <v>-1.2880838642</v>
      </c>
      <c r="C10411" t="n">
        <v>-0.8087734673169021</v>
      </c>
      <c r="D10411" t="n">
        <v>-0.12449542175</v>
      </c>
      <c r="E10411" t="n">
        <v>-0.2073802217397441</v>
      </c>
      <c r="F10411" t="n">
        <v>-11.85848557285</v>
      </c>
      <c r="G10411" t="n">
        <v>-10.58567628609373</v>
      </c>
    </row>
    <row r="10412">
      <c r="A10412" s="3" t="n">
        <v>45371.47272140046</v>
      </c>
      <c r="B10412" t="n">
        <v>1.1994905881</v>
      </c>
      <c r="C10412" t="n">
        <v>-0.9976366536581613</v>
      </c>
      <c r="D10412" t="n">
        <v>-0.5434845429999999</v>
      </c>
      <c r="E10412" t="n">
        <v>-0.395585288142775</v>
      </c>
      <c r="F10412" t="n">
        <v>-10.6254660484</v>
      </c>
      <c r="G10412" t="n">
        <v>-10.6192279446118</v>
      </c>
    </row>
    <row r="10413">
      <c r="A10413" s="3" t="n">
        <v>45371.47272188657</v>
      </c>
      <c r="B10413" t="n">
        <v>-1.40779364075</v>
      </c>
      <c r="C10413" t="n">
        <v>-1.522062098109445</v>
      </c>
      <c r="D10413" t="n">
        <v>-0.0598597916</v>
      </c>
      <c r="E10413" t="n">
        <v>-0.2932978596831011</v>
      </c>
      <c r="F10413" t="n">
        <v>-9.0931769859</v>
      </c>
      <c r="G10413" t="n">
        <v>-10.75801316412719</v>
      </c>
    </row>
    <row r="10414">
      <c r="A10414" s="3" t="n">
        <v>45371.47272245371</v>
      </c>
      <c r="B10414" t="n">
        <v>-3.24654051575</v>
      </c>
      <c r="C10414" t="n">
        <v>-1.349528424155598</v>
      </c>
      <c r="D10414" t="n">
        <v>-0.6488275773</v>
      </c>
      <c r="E10414" t="n">
        <v>-0.3749792305603741</v>
      </c>
      <c r="F10414" t="n">
        <v>-11.59751100305</v>
      </c>
      <c r="G10414" t="n">
        <v>-10.67391976881775</v>
      </c>
    </row>
    <row r="10415">
      <c r="A10415" s="3" t="n">
        <v>45371.47272357639</v>
      </c>
      <c r="B10415" t="n">
        <v>-1.64721319385</v>
      </c>
      <c r="C10415" t="n">
        <v>-1.638177703145459</v>
      </c>
      <c r="D10415" t="n">
        <v>0.31843173215</v>
      </c>
      <c r="E10415" t="n">
        <v>-0.04437801724347332</v>
      </c>
      <c r="F10415" t="n">
        <v>-11.1952912533</v>
      </c>
      <c r="G10415" t="n">
        <v>-10.74805043066285</v>
      </c>
    </row>
    <row r="10416">
      <c r="A10416" s="3" t="n">
        <v>45371.47272361111</v>
      </c>
      <c r="B10416" t="n">
        <v>-0.3782817171</v>
      </c>
      <c r="C10416" t="n">
        <v>-1.717046485655949</v>
      </c>
      <c r="D10416" t="n">
        <v>-0.60333452795</v>
      </c>
      <c r="E10416" t="n">
        <v>-0.04169821868986029</v>
      </c>
      <c r="F10416" t="n">
        <v>-10.9031903764</v>
      </c>
      <c r="G10416" t="n">
        <v>-10.6662237887815</v>
      </c>
    </row>
    <row r="10417">
      <c r="A10417" s="3" t="n">
        <v>45371.47272414352</v>
      </c>
      <c r="B10417" t="n">
        <v>-2.39659816025</v>
      </c>
      <c r="C10417" t="n">
        <v>-1.729374130485669</v>
      </c>
      <c r="D10417" t="n">
        <v>0.6919278040499999</v>
      </c>
      <c r="E10417" t="n">
        <v>0.197342875441842</v>
      </c>
      <c r="F10417" t="n">
        <v>-10.43871801245</v>
      </c>
      <c r="G10417" t="n">
        <v>-10.87847174355376</v>
      </c>
    </row>
    <row r="10418">
      <c r="A10418" s="3" t="n">
        <v>45371.47272471065</v>
      </c>
      <c r="B10418" t="n">
        <v>-1.086969086</v>
      </c>
      <c r="C10418" t="n">
        <v>-1.339989708292311</v>
      </c>
      <c r="D10418" t="n">
        <v>-0.28730542505</v>
      </c>
      <c r="E10418" t="n">
        <v>0.3778347715969708</v>
      </c>
      <c r="F10418" t="n">
        <v>-10.67574474295</v>
      </c>
      <c r="G10418" t="n">
        <v>-10.93757290276786</v>
      </c>
    </row>
    <row r="10419">
      <c r="A10419" s="3" t="n">
        <v>45371.47272527778</v>
      </c>
      <c r="B10419" t="n">
        <v>-2.49476272675</v>
      </c>
      <c r="C10419" t="n">
        <v>-0.932283057859676</v>
      </c>
      <c r="D10419" t="n">
        <v>1.1851336525</v>
      </c>
      <c r="E10419" t="n">
        <v>0.3544939387867143</v>
      </c>
      <c r="F10419" t="n">
        <v>-10.36210846265</v>
      </c>
      <c r="G10419" t="n">
        <v>-10.86436299163453</v>
      </c>
    </row>
    <row r="10420">
      <c r="A10420" s="3" t="n">
        <v>45371.47272583334</v>
      </c>
      <c r="B10420" t="n">
        <v>0.7326254015499999</v>
      </c>
      <c r="C10420" t="n">
        <v>-1.142877414851752</v>
      </c>
      <c r="D10420" t="n">
        <v>-0.09097629205</v>
      </c>
      <c r="E10420" t="n">
        <v>0.2774656061708632</v>
      </c>
      <c r="F10420" t="n">
        <v>-11.92791665485</v>
      </c>
      <c r="G10420" t="n">
        <v>-10.79511476136728</v>
      </c>
    </row>
    <row r="10421">
      <c r="A10421" s="3" t="n">
        <v>45371.47272640046</v>
      </c>
      <c r="B10421" t="n">
        <v>-1.21385733035</v>
      </c>
      <c r="C10421" t="n">
        <v>-1.175647078754782</v>
      </c>
      <c r="D10421" t="n">
        <v>0.9097923404499999</v>
      </c>
      <c r="E10421" t="n">
        <v>0.351267025172262</v>
      </c>
      <c r="F10421" t="n">
        <v>-10.57758017645</v>
      </c>
      <c r="G10421" t="n">
        <v>-11.03698026213628</v>
      </c>
    </row>
    <row r="10422">
      <c r="A10422" s="3" t="n">
        <v>45371.47272696759</v>
      </c>
      <c r="B10422" t="n">
        <v>-1.6017201445</v>
      </c>
      <c r="C10422" t="n">
        <v>-1.224941930858745</v>
      </c>
      <c r="D10422" t="n">
        <v>0.01436674225</v>
      </c>
      <c r="E10422" t="n">
        <v>0.2626645824833341</v>
      </c>
      <c r="F10422" t="n">
        <v>-10.88643081155</v>
      </c>
      <c r="G10422" t="n">
        <v>-10.88168546733826</v>
      </c>
    </row>
    <row r="10423">
      <c r="A10423" s="3" t="n">
        <v>45371.47272753472</v>
      </c>
      <c r="B10423" t="n">
        <v>-0.7541706116</v>
      </c>
      <c r="C10423" t="n">
        <v>-1.509432298734969</v>
      </c>
      <c r="D10423" t="n">
        <v>-0.7613588860499999</v>
      </c>
      <c r="E10423" t="n">
        <v>0.320672700260607</v>
      </c>
      <c r="F10423" t="n">
        <v>-11.48738232355</v>
      </c>
      <c r="G10423" t="n">
        <v>-10.86850226658884</v>
      </c>
    </row>
    <row r="10424">
      <c r="A10424" s="3" t="n">
        <v>45371.47272810185</v>
      </c>
      <c r="B10424" t="n">
        <v>-2.57855074435</v>
      </c>
      <c r="C10424" t="n">
        <v>-1.346554540398605</v>
      </c>
      <c r="D10424" t="n">
        <v>0.7110801915</v>
      </c>
      <c r="E10424" t="n">
        <v>-0.008478043229254176</v>
      </c>
      <c r="F10424" t="n">
        <v>-9.8784739046</v>
      </c>
      <c r="G10424" t="n">
        <v>-11.00293470506367</v>
      </c>
    </row>
    <row r="10425">
      <c r="A10425" s="3" t="n">
        <v>45371.47272865741</v>
      </c>
      <c r="B10425" t="n">
        <v>-1.31920036465</v>
      </c>
      <c r="C10425" t="n">
        <v>-1.924099407594527</v>
      </c>
      <c r="D10425" t="n">
        <v>0.4572938961499999</v>
      </c>
      <c r="E10425" t="n">
        <v>-0.03872049456643367</v>
      </c>
      <c r="F10425" t="n">
        <v>-11.83214491095</v>
      </c>
      <c r="G10425" t="n">
        <v>-10.76355913330306</v>
      </c>
    </row>
    <row r="10426">
      <c r="A10426" s="3" t="n">
        <v>45371.47272978009</v>
      </c>
      <c r="B10426" t="n">
        <v>-2.2768883837</v>
      </c>
      <c r="C10426" t="n">
        <v>-1.346064550788465</v>
      </c>
      <c r="D10426" t="n">
        <v>0.1053430343</v>
      </c>
      <c r="E10426" t="n">
        <v>0.05061294358566448</v>
      </c>
      <c r="F10426" t="n">
        <v>-9.524130220149999</v>
      </c>
      <c r="G10426" t="n">
        <v>-11.07665353332742</v>
      </c>
    </row>
    <row r="10427">
      <c r="A10427" s="3" t="n">
        <v>45371.47272981481</v>
      </c>
      <c r="B10427" t="n">
        <v>-0.59854888275</v>
      </c>
      <c r="C10427" t="n">
        <v>-1.106064119406064</v>
      </c>
      <c r="D10427" t="n">
        <v>-0.28969824765</v>
      </c>
      <c r="E10427" t="n">
        <v>0.1933936757666672</v>
      </c>
      <c r="F10427" t="n">
        <v>-12.2583125</v>
      </c>
      <c r="G10427" t="n">
        <v>-11.09908390212171</v>
      </c>
    </row>
    <row r="10428">
      <c r="A10428" s="3" t="n">
        <v>45371.47273035879</v>
      </c>
      <c r="B10428" t="n">
        <v>-0.0598597916</v>
      </c>
      <c r="C10428" t="n">
        <v>-0.7654519394511676</v>
      </c>
      <c r="D10428" t="n">
        <v>-0.8619162751499999</v>
      </c>
      <c r="E10428" t="n">
        <v>0.126210511111772</v>
      </c>
      <c r="F10428" t="n">
        <v>-11.48498950095</v>
      </c>
      <c r="G10428" t="n">
        <v>-11.20333464934257</v>
      </c>
    </row>
    <row r="10429">
      <c r="A10429" s="3" t="n">
        <v>45371.47273091435</v>
      </c>
      <c r="B10429" t="n">
        <v>-2.1523831553</v>
      </c>
      <c r="C10429" t="n">
        <v>-0.657519080896855</v>
      </c>
      <c r="D10429" t="n">
        <v>0.7134730141</v>
      </c>
      <c r="E10429" t="n">
        <v>-0.1105758993149187</v>
      </c>
      <c r="F10429" t="n">
        <v>-10.23760323425</v>
      </c>
      <c r="G10429" t="n">
        <v>-11.30270266781437</v>
      </c>
    </row>
    <row r="10430">
      <c r="A10430" s="3" t="n">
        <v>45371.47273148148</v>
      </c>
      <c r="B10430" t="n">
        <v>2.1404190423</v>
      </c>
      <c r="C10430" t="n">
        <v>-0.3343746705090919</v>
      </c>
      <c r="D10430" t="n">
        <v>0.9433114701499999</v>
      </c>
      <c r="E10430" t="n">
        <v>-0.3005214289293714</v>
      </c>
      <c r="F10430" t="n">
        <v>-12.3899961962</v>
      </c>
      <c r="G10430" t="n">
        <v>-11.07307710064887</v>
      </c>
    </row>
    <row r="10431">
      <c r="A10431" s="3" t="n">
        <v>45371.47273206019</v>
      </c>
      <c r="B10431" t="n">
        <v>-1.3239958165</v>
      </c>
      <c r="C10431" t="n">
        <v>0.1410846846361309</v>
      </c>
      <c r="D10431" t="n">
        <v>-0.96965213205</v>
      </c>
      <c r="E10431" t="n">
        <v>-0.3303340335378797</v>
      </c>
      <c r="F10431" t="n">
        <v>-10.50097062665</v>
      </c>
      <c r="G10431" t="n">
        <v>-11.12615757110539</v>
      </c>
    </row>
    <row r="10432">
      <c r="A10432" s="3" t="n">
        <v>45371.47273317129</v>
      </c>
      <c r="B10432" t="n">
        <v>0.1412549866</v>
      </c>
      <c r="C10432" t="n">
        <v>0.3707439921638704</v>
      </c>
      <c r="D10432" t="n">
        <v>-0.9672593094499999</v>
      </c>
      <c r="E10432" t="n">
        <v>-0.3742445776053623</v>
      </c>
      <c r="F10432" t="n">
        <v>-11.19049580145</v>
      </c>
      <c r="G10432" t="n">
        <v>-11.04684056296973</v>
      </c>
    </row>
    <row r="10433">
      <c r="A10433" s="3" t="n">
        <v>45371.47273319445</v>
      </c>
      <c r="B10433" t="n">
        <v>-0.7924851931499999</v>
      </c>
      <c r="C10433" t="n">
        <v>0.5046911729086261</v>
      </c>
      <c r="D10433" t="n">
        <v>-0.56502975305</v>
      </c>
      <c r="E10433" t="n">
        <v>-0.4701514429695817</v>
      </c>
      <c r="F10433" t="n">
        <v>-10.4554775773</v>
      </c>
      <c r="G10433" t="n">
        <v>-11.03912764417439</v>
      </c>
    </row>
    <row r="10434">
      <c r="A10434" s="3" t="n">
        <v>45371.47273376158</v>
      </c>
      <c r="B10434" t="n">
        <v>3.1244379166</v>
      </c>
      <c r="C10434" t="n">
        <v>1.179582288523663</v>
      </c>
      <c r="D10434" t="n">
        <v>-0.9337401797499999</v>
      </c>
      <c r="E10434" t="n">
        <v>-0.6600236398726126</v>
      </c>
      <c r="F10434" t="n">
        <v>-10.9606573454</v>
      </c>
      <c r="G10434" t="n">
        <v>-11.29523457237917</v>
      </c>
    </row>
    <row r="10435">
      <c r="A10435" s="3" t="n">
        <v>45371.47273486111</v>
      </c>
      <c r="B10435" t="n">
        <v>1.1516145228</v>
      </c>
      <c r="C10435" t="n">
        <v>0.9436115216369488</v>
      </c>
      <c r="D10435" t="n">
        <v>0.1005573891</v>
      </c>
      <c r="E10435" t="n">
        <v>-0.6774622866609576</v>
      </c>
      <c r="F10435" t="n">
        <v>-11.5783586156</v>
      </c>
      <c r="G10435" t="n">
        <v>-10.88150604450411</v>
      </c>
    </row>
    <row r="10436">
      <c r="A10436" s="3" t="n">
        <v>45371.47273489583</v>
      </c>
      <c r="B10436" t="n">
        <v>0.8858543077999999</v>
      </c>
      <c r="C10436" t="n">
        <v>1.279370209918185</v>
      </c>
      <c r="D10436" t="n">
        <v>-0.5793964953</v>
      </c>
      <c r="E10436" t="n">
        <v>-0.5474000251722626</v>
      </c>
      <c r="F10436" t="n">
        <v>-11.9255140256</v>
      </c>
      <c r="G10436" t="n">
        <v>-10.95799850884653</v>
      </c>
    </row>
    <row r="10437">
      <c r="A10437" s="3" t="n">
        <v>45371.47273542824</v>
      </c>
      <c r="B10437" t="n">
        <v>0.6655871421499999</v>
      </c>
      <c r="C10437" t="n">
        <v>1.187965785588814</v>
      </c>
      <c r="D10437" t="n">
        <v>-0.5698153982499999</v>
      </c>
      <c r="E10437" t="n">
        <v>-0.6020758478514002</v>
      </c>
      <c r="F10437" t="n">
        <v>-9.9359408736</v>
      </c>
      <c r="G10437" t="n">
        <v>-11.07559468943931</v>
      </c>
    </row>
    <row r="10438">
      <c r="A10438" s="3" t="n">
        <v>45371.47273599537</v>
      </c>
      <c r="B10438" t="n">
        <v>2.70305597275</v>
      </c>
      <c r="C10438" t="n">
        <v>1.149975852158395</v>
      </c>
      <c r="D10438" t="n">
        <v>-0.5530558334</v>
      </c>
      <c r="E10438" t="n">
        <v>-0.4995326235560619</v>
      </c>
      <c r="F10438" t="n">
        <v>-11.5807514382</v>
      </c>
      <c r="G10438" t="n">
        <v>-10.81801479783266</v>
      </c>
    </row>
    <row r="10439">
      <c r="A10439" s="3" t="n">
        <v>45371.47273712963</v>
      </c>
      <c r="B10439" t="n">
        <v>-0.9672593094499999</v>
      </c>
      <c r="C10439" t="n">
        <v>1.130040052815271</v>
      </c>
      <c r="D10439" t="n">
        <v>-0.9888045194999999</v>
      </c>
      <c r="E10439" t="n">
        <v>-0.4559504536779733</v>
      </c>
      <c r="F10439" t="n">
        <v>-8.9471363541</v>
      </c>
      <c r="G10439" t="n">
        <v>-10.63515719023581</v>
      </c>
    </row>
    <row r="10440">
      <c r="A10440" s="3" t="n">
        <v>45371.47273768519</v>
      </c>
      <c r="B10440" t="n">
        <v>1.47961754535</v>
      </c>
      <c r="C10440" t="n">
        <v>1.301050221401868</v>
      </c>
      <c r="D10440" t="n">
        <v>-0.6751682392</v>
      </c>
      <c r="E10440" t="n">
        <v>-0.6685545109996522</v>
      </c>
      <c r="F10440" t="n">
        <v>-11.7411686189</v>
      </c>
      <c r="G10440" t="n">
        <v>-10.39047439207928</v>
      </c>
    </row>
    <row r="10441">
      <c r="A10441" s="3" t="n">
        <v>45371.47273825231</v>
      </c>
      <c r="B10441" t="n">
        <v>1.93211598965</v>
      </c>
      <c r="C10441" t="n">
        <v>1.554077747210028</v>
      </c>
      <c r="D10441" t="n">
        <v>-0.19392650375</v>
      </c>
      <c r="E10441" t="n">
        <v>-0.6441171392759925</v>
      </c>
      <c r="F10441" t="n">
        <v>-11.25035559305</v>
      </c>
      <c r="G10441" t="n">
        <v>-10.56180760863278</v>
      </c>
    </row>
    <row r="10442">
      <c r="A10442" s="3" t="n">
        <v>45371.47273881944</v>
      </c>
      <c r="B10442" t="n">
        <v>1.98719013605</v>
      </c>
      <c r="C10442" t="n">
        <v>1.597089485516788</v>
      </c>
      <c r="D10442" t="n">
        <v>0.2322410853</v>
      </c>
      <c r="E10442" t="n">
        <v>-0.4805865186459221</v>
      </c>
      <c r="F10442" t="n">
        <v>-8.750807221099999</v>
      </c>
      <c r="G10442" t="n">
        <v>-10.73426152640516</v>
      </c>
    </row>
    <row r="10443">
      <c r="A10443" s="3" t="n">
        <v>45371.47273994213</v>
      </c>
      <c r="B10443" t="n">
        <v>2.647991633</v>
      </c>
      <c r="C10443" t="n">
        <v>1.626964381783221</v>
      </c>
      <c r="D10443" t="n">
        <v>-1.18033820065</v>
      </c>
      <c r="E10443" t="n">
        <v>-0.3522544336728448</v>
      </c>
      <c r="F10443" t="n">
        <v>-11.5113203562</v>
      </c>
      <c r="G10443" t="n">
        <v>-10.46110458277952</v>
      </c>
    </row>
    <row r="10444">
      <c r="A10444" s="3" t="n">
        <v>45371.47273996528</v>
      </c>
      <c r="B10444" t="n">
        <v>0.21787434305</v>
      </c>
      <c r="C10444" t="n">
        <v>2.212690509604785</v>
      </c>
      <c r="D10444" t="n">
        <v>-1.10133582825</v>
      </c>
      <c r="E10444" t="n">
        <v>-0.1945659247611893</v>
      </c>
      <c r="F10444" t="n">
        <v>-10.4913895296</v>
      </c>
      <c r="G10444" t="n">
        <v>-10.54964955712788</v>
      </c>
    </row>
    <row r="10445">
      <c r="A10445" s="3" t="n">
        <v>45371.47274050926</v>
      </c>
      <c r="B10445" t="n">
        <v>2.56897945395</v>
      </c>
      <c r="C10445" t="n">
        <v>1.820336752659912</v>
      </c>
      <c r="D10445" t="n">
        <v>0.26335758575</v>
      </c>
      <c r="E10445" t="n">
        <v>-0.4616004784967379</v>
      </c>
      <c r="F10445" t="n">
        <v>-11.5424466633</v>
      </c>
      <c r="G10445" t="n">
        <v>-10.36535117205737</v>
      </c>
    </row>
    <row r="10446">
      <c r="A10446" s="3" t="n">
        <v>45371.47274107639</v>
      </c>
      <c r="B10446" t="n">
        <v>1.0606284241</v>
      </c>
      <c r="C10446" t="n">
        <v>1.385780751790097</v>
      </c>
      <c r="D10446" t="n">
        <v>0.48602738065</v>
      </c>
      <c r="E10446" t="n">
        <v>-0.4730984670208638</v>
      </c>
      <c r="F10446" t="n">
        <v>-9.399634798399999</v>
      </c>
      <c r="G10446" t="n">
        <v>-10.46371493470679</v>
      </c>
    </row>
    <row r="10447">
      <c r="A10447" s="3" t="n">
        <v>45371.47274164352</v>
      </c>
      <c r="B10447" t="n">
        <v>2.05422839545</v>
      </c>
      <c r="C10447" t="n">
        <v>1.332866811508978</v>
      </c>
      <c r="D10447" t="n">
        <v>-0.6440419320999999</v>
      </c>
      <c r="E10447" t="n">
        <v>-0.2998844310065277</v>
      </c>
      <c r="F10447" t="n">
        <v>-9.792283257749999</v>
      </c>
      <c r="G10447" t="n">
        <v>-10.82336509119502</v>
      </c>
    </row>
    <row r="10448">
      <c r="A10448" s="3" t="n">
        <v>45371.47274219908</v>
      </c>
      <c r="B10448" t="n">
        <v>1.6041129671</v>
      </c>
      <c r="C10448" t="n">
        <v>0.7951579967504684</v>
      </c>
      <c r="D10448" t="n">
        <v>-0.7014990944499999</v>
      </c>
      <c r="E10448" t="n">
        <v>-0.3517855660780895</v>
      </c>
      <c r="F10448" t="n">
        <v>-11.32457232025</v>
      </c>
      <c r="G10448" t="n">
        <v>-10.64557466423266</v>
      </c>
    </row>
    <row r="10449">
      <c r="A10449" s="3" t="n">
        <v>45371.4727427662</v>
      </c>
      <c r="B10449" t="n">
        <v>-1.20428603995</v>
      </c>
      <c r="C10449" t="n">
        <v>0.2657599178287886</v>
      </c>
      <c r="D10449" t="n">
        <v>-1.54665580475</v>
      </c>
      <c r="E10449" t="n">
        <v>-0.5165604197139875</v>
      </c>
      <c r="F10449" t="n">
        <v>-11.3389390625</v>
      </c>
      <c r="G10449" t="n">
        <v>-10.78647494270201</v>
      </c>
    </row>
    <row r="10450">
      <c r="A10450" s="3" t="n">
        <v>45371.47274332176</v>
      </c>
      <c r="B10450" t="n">
        <v>-0.25378629535</v>
      </c>
      <c r="C10450" t="n">
        <v>-0.5032815984122392</v>
      </c>
      <c r="D10450" t="n">
        <v>0.8858543077999999</v>
      </c>
      <c r="E10450" t="n">
        <v>-0.7408506206557132</v>
      </c>
      <c r="F10450" t="n">
        <v>-10.70208540485</v>
      </c>
      <c r="G10450" t="n">
        <v>-10.99946411105527</v>
      </c>
    </row>
    <row r="10451">
      <c r="A10451" s="3" t="n">
        <v>45371.47274390046</v>
      </c>
      <c r="B10451" t="n">
        <v>0.6536132225</v>
      </c>
      <c r="C10451" t="n">
        <v>-0.576055787970631</v>
      </c>
      <c r="D10451" t="n">
        <v>-0.36391497485</v>
      </c>
      <c r="E10451" t="n">
        <v>-0.5117665908759922</v>
      </c>
      <c r="F10451" t="n">
        <v>-11.6813088273</v>
      </c>
      <c r="G10451" t="n">
        <v>-11.13725716733068</v>
      </c>
    </row>
    <row r="10452">
      <c r="A10452" s="3" t="n">
        <v>45371.47274445602</v>
      </c>
      <c r="B10452" t="n">
        <v>-3.17710943375</v>
      </c>
      <c r="C10452" t="n">
        <v>-1.221435584867603</v>
      </c>
      <c r="D10452" t="n">
        <v>-1.86268490765</v>
      </c>
      <c r="E10452" t="n">
        <v>-0.1368414911948722</v>
      </c>
      <c r="F10452" t="n">
        <v>-10.3932249631</v>
      </c>
      <c r="G10452" t="n">
        <v>-11.08202371430166</v>
      </c>
    </row>
    <row r="10453">
      <c r="A10453" s="3" t="n">
        <v>45371.47274502315</v>
      </c>
      <c r="B10453" t="n">
        <v>-1.4293388508</v>
      </c>
      <c r="C10453" t="n">
        <v>-1.471793644536601</v>
      </c>
      <c r="D10453" t="n">
        <v>0.29209107025</v>
      </c>
      <c r="E10453" t="n">
        <v>-0.05941819517878805</v>
      </c>
      <c r="F10453" t="n">
        <v>-11.0660003797</v>
      </c>
      <c r="G10453" t="n">
        <v>-10.92916844370259</v>
      </c>
    </row>
    <row r="10454">
      <c r="A10454" s="3" t="n">
        <v>45371.47274559028</v>
      </c>
      <c r="B10454" t="n">
        <v>-0.32321737735</v>
      </c>
      <c r="C10454" t="n">
        <v>-1.370181754820051</v>
      </c>
      <c r="D10454" t="n">
        <v>0.38786281415</v>
      </c>
      <c r="E10454" t="n">
        <v>0.04473242820291384</v>
      </c>
      <c r="F10454" t="n">
        <v>-11.3987988541</v>
      </c>
      <c r="G10454" t="n">
        <v>-10.89693297934234</v>
      </c>
    </row>
    <row r="10455">
      <c r="A10455" s="3" t="n">
        <v>45371.47274671296</v>
      </c>
      <c r="B10455" t="n">
        <v>-0.5506630108</v>
      </c>
      <c r="C10455" t="n">
        <v>-1.37336743021399</v>
      </c>
      <c r="D10455" t="n">
        <v>1.17076691025</v>
      </c>
      <c r="E10455" t="n">
        <v>0.03227021053275068</v>
      </c>
      <c r="F10455" t="n">
        <v>-9.871295436799999</v>
      </c>
      <c r="G10455" t="n">
        <v>-10.90174836452287</v>
      </c>
    </row>
    <row r="10456">
      <c r="A10456" s="3" t="n">
        <v>45371.47274673611</v>
      </c>
      <c r="B10456" t="n">
        <v>-3.69186049225</v>
      </c>
      <c r="C10456" t="n">
        <v>-1.636515990305249</v>
      </c>
      <c r="D10456" t="n">
        <v>-0.22265998825</v>
      </c>
      <c r="E10456" t="n">
        <v>0.1777853750517488</v>
      </c>
      <c r="F10456" t="n">
        <v>-11.6142705679</v>
      </c>
      <c r="G10456" t="n">
        <v>-10.80455147892684</v>
      </c>
    </row>
    <row r="10457">
      <c r="A10457" s="3" t="n">
        <v>45371.4727472801</v>
      </c>
      <c r="B10457" t="n">
        <v>-0.93613300235</v>
      </c>
      <c r="C10457" t="n">
        <v>-1.521420871211659</v>
      </c>
      <c r="D10457" t="n">
        <v>-0.7469921438</v>
      </c>
      <c r="E10457" t="n">
        <v>0.295185285488579</v>
      </c>
      <c r="F10457" t="n">
        <v>-10.9367095061</v>
      </c>
      <c r="G10457" t="n">
        <v>-11.02066016779036</v>
      </c>
    </row>
    <row r="10458">
      <c r="A10458" s="3" t="n">
        <v>45371.47274784722</v>
      </c>
      <c r="B10458" t="n">
        <v>-0.9265519052999999</v>
      </c>
      <c r="C10458" t="n">
        <v>-1.922843242021567</v>
      </c>
      <c r="D10458" t="n">
        <v>0.474053461</v>
      </c>
      <c r="E10458" t="n">
        <v>-0.02391316170547798</v>
      </c>
      <c r="F10458" t="n">
        <v>-10.7954545195</v>
      </c>
      <c r="G10458" t="n">
        <v>-11.12971576204339</v>
      </c>
    </row>
    <row r="10459">
      <c r="A10459" s="3" t="n">
        <v>45371.47274841435</v>
      </c>
      <c r="B10459" t="n">
        <v>-1.69269643655</v>
      </c>
      <c r="C10459" t="n">
        <v>-2.231455545809447</v>
      </c>
      <c r="D10459" t="n">
        <v>0.3711032493</v>
      </c>
      <c r="E10459" t="n">
        <v>0.1055905322010492</v>
      </c>
      <c r="F10459" t="n">
        <v>-11.0396597178</v>
      </c>
      <c r="G10459" t="n">
        <v>-11.10751451225364</v>
      </c>
    </row>
    <row r="10460">
      <c r="A10460" s="3" t="n">
        <v>45371.47274896991</v>
      </c>
      <c r="B10460" t="n">
        <v>-3.9193061257</v>
      </c>
      <c r="C10460" t="n">
        <v>-2.249388091152337</v>
      </c>
      <c r="D10460" t="n">
        <v>-0.5578512852499999</v>
      </c>
      <c r="E10460" t="n">
        <v>0.04419431971573437</v>
      </c>
      <c r="F10460" t="n">
        <v>-11.2359888508</v>
      </c>
      <c r="G10460" t="n">
        <v>-11.07286393745248</v>
      </c>
    </row>
    <row r="10461">
      <c r="A10461" s="3" t="n">
        <v>45371.47274954861</v>
      </c>
      <c r="B10461" t="n">
        <v>-1.7334038407</v>
      </c>
      <c r="C10461" t="n">
        <v>-1.824838942242196</v>
      </c>
      <c r="D10461" t="n">
        <v>0.5410917204</v>
      </c>
      <c r="E10461" t="n">
        <v>0.1506164741242429</v>
      </c>
      <c r="F10461" t="n">
        <v>-11.79384013605</v>
      </c>
      <c r="G10461" t="n">
        <v>-11.16162971001145</v>
      </c>
    </row>
    <row r="10462">
      <c r="A10462" s="3" t="n">
        <v>45371.47275010416</v>
      </c>
      <c r="B10462" t="n">
        <v>-2.05901404065</v>
      </c>
      <c r="C10462" t="n">
        <v>-2.198898953665507</v>
      </c>
      <c r="D10462" t="n">
        <v>0.04069759749999999</v>
      </c>
      <c r="E10462" t="n">
        <v>0.2563011638808865</v>
      </c>
      <c r="F10462" t="n">
        <v>-11.0636075571</v>
      </c>
      <c r="G10462" t="n">
        <v>-11.27741689513943</v>
      </c>
    </row>
    <row r="10463">
      <c r="A10463" s="3" t="n">
        <v>45371.4727506713</v>
      </c>
      <c r="B10463" t="n">
        <v>-2.05662121805</v>
      </c>
      <c r="C10463" t="n">
        <v>-2.152008399542197</v>
      </c>
      <c r="D10463" t="n">
        <v>0.9911973420999999</v>
      </c>
      <c r="E10463" t="n">
        <v>-0.005856193062004744</v>
      </c>
      <c r="F10463" t="n">
        <v>-10.16338650705</v>
      </c>
      <c r="G10463" t="n">
        <v>-11.30700184374012</v>
      </c>
    </row>
    <row r="10464">
      <c r="A10464" s="3" t="n">
        <v>45371.47275178241</v>
      </c>
      <c r="B10464" t="n">
        <v>-1.37427451105</v>
      </c>
      <c r="C10464" t="n">
        <v>-2.026823266268187</v>
      </c>
      <c r="D10464" t="n">
        <v>-1.00077843915</v>
      </c>
      <c r="E10464" t="n">
        <v>0.04015331699533808</v>
      </c>
      <c r="F10464" t="n">
        <v>-11.228810383</v>
      </c>
      <c r="G10464" t="n">
        <v>-10.93772009395516</v>
      </c>
    </row>
    <row r="10465">
      <c r="A10465" s="3" t="n">
        <v>45371.47275181713</v>
      </c>
      <c r="B10465" t="n">
        <v>-0.9744377772499999</v>
      </c>
      <c r="C10465" t="n">
        <v>-1.679088669575762</v>
      </c>
      <c r="D10465" t="n">
        <v>0.0311263071</v>
      </c>
      <c r="E10465" t="n">
        <v>0.01262863354895105</v>
      </c>
      <c r="F10465" t="n">
        <v>-12.6294157493</v>
      </c>
      <c r="G10465" t="n">
        <v>-10.76770302584082</v>
      </c>
    </row>
    <row r="10466">
      <c r="A10466" s="3" t="n">
        <v>45371.47275236111</v>
      </c>
      <c r="B10466" t="n">
        <v>-3.272871370999999</v>
      </c>
      <c r="C10466" t="n">
        <v>-1.573770894828792</v>
      </c>
      <c r="D10466" t="n">
        <v>0.34715541</v>
      </c>
      <c r="E10466" t="n">
        <v>-0.1950477078740099</v>
      </c>
      <c r="F10466" t="n">
        <v>-10.014943246</v>
      </c>
      <c r="G10466" t="n">
        <v>-10.93397900556576</v>
      </c>
    </row>
    <row r="10467">
      <c r="A10467" s="3" t="n">
        <v>45371.47275292824</v>
      </c>
      <c r="B10467" t="n">
        <v>-1.24976928265</v>
      </c>
      <c r="C10467" t="n">
        <v>-1.407649832742661</v>
      </c>
      <c r="D10467" t="n">
        <v>-0.9217662600999998</v>
      </c>
      <c r="E10467" t="n">
        <v>-0.1117520343945224</v>
      </c>
      <c r="F10467" t="n">
        <v>-10.4482991095</v>
      </c>
      <c r="G10467" t="n">
        <v>-10.99087510866728</v>
      </c>
    </row>
    <row r="10468">
      <c r="A10468" s="3" t="n">
        <v>45371.47275348379</v>
      </c>
      <c r="B10468" t="n">
        <v>-1.24019799225</v>
      </c>
      <c r="C10468" t="n">
        <v>-0.9347356575919603</v>
      </c>
      <c r="D10468" t="n">
        <v>0.5075725906999999</v>
      </c>
      <c r="E10468" t="n">
        <v>-0.2912900566773901</v>
      </c>
      <c r="F10468" t="n">
        <v>-9.761156950649999</v>
      </c>
      <c r="G10468" t="n">
        <v>-11.22772799400819</v>
      </c>
    </row>
    <row r="10469">
      <c r="A10469" s="3" t="n">
        <v>45371.47275405093</v>
      </c>
      <c r="B10469" t="n">
        <v>0.22026716565</v>
      </c>
      <c r="C10469" t="n">
        <v>-0.7816574400058296</v>
      </c>
      <c r="D10469" t="n">
        <v>-0.6727754166</v>
      </c>
      <c r="E10469" t="n">
        <v>-0.2594790213860146</v>
      </c>
      <c r="F10469" t="n">
        <v>-12.397174664</v>
      </c>
      <c r="G10469" t="n">
        <v>-11.06525041099793</v>
      </c>
    </row>
    <row r="10470">
      <c r="A10470" s="3" t="n">
        <v>45371.47275461806</v>
      </c>
      <c r="B10470" t="n">
        <v>-0.07182390459999999</v>
      </c>
      <c r="C10470" t="n">
        <v>-0.1833537692244759</v>
      </c>
      <c r="D10470" t="n">
        <v>-0.2705458602</v>
      </c>
      <c r="E10470" t="n">
        <v>-0.3586909563934741</v>
      </c>
      <c r="F10470" t="n">
        <v>-12.24633858035</v>
      </c>
      <c r="G10470" t="n">
        <v>-10.99745998840073</v>
      </c>
    </row>
    <row r="10471">
      <c r="A10471" s="3" t="n">
        <v>45371.47275518518</v>
      </c>
      <c r="B10471" t="n">
        <v>-0.5817893178999999</v>
      </c>
      <c r="C10471" t="n">
        <v>0.266393418275059</v>
      </c>
      <c r="D10471" t="n">
        <v>-0.05027869455</v>
      </c>
      <c r="E10471" t="n">
        <v>-0.5565437776353163</v>
      </c>
      <c r="F10471" t="n">
        <v>-10.1490197648</v>
      </c>
      <c r="G10471" t="n">
        <v>-11.11379392284036</v>
      </c>
    </row>
    <row r="10472">
      <c r="A10472" s="3" t="n">
        <v>45371.47275574074</v>
      </c>
      <c r="B10472" t="n">
        <v>1.34075538135</v>
      </c>
      <c r="C10472" t="n">
        <v>0.2707519827245928</v>
      </c>
      <c r="D10472" t="n">
        <v>-1.54187015955</v>
      </c>
      <c r="E10472" t="n">
        <v>-0.680439965065736</v>
      </c>
      <c r="F10472" t="n">
        <v>-11.6741303595</v>
      </c>
      <c r="G10472" t="n">
        <v>-10.87924573740539</v>
      </c>
    </row>
    <row r="10473">
      <c r="A10473" s="3" t="n">
        <v>45371.47275630787</v>
      </c>
      <c r="B10473" t="n">
        <v>-0.5937632375499999</v>
      </c>
      <c r="C10473" t="n">
        <v>0.6392315531114237</v>
      </c>
      <c r="D10473" t="n">
        <v>-0.49799149365</v>
      </c>
      <c r="E10473" t="n">
        <v>-0.8701567185655036</v>
      </c>
      <c r="F10473" t="n">
        <v>-9.710878256099999</v>
      </c>
      <c r="G10473" t="n">
        <v>-10.78388086661343</v>
      </c>
    </row>
    <row r="10474">
      <c r="A10474" s="3" t="n">
        <v>45371.47275799768</v>
      </c>
      <c r="B10474" t="n">
        <v>1.908177957</v>
      </c>
      <c r="C10474" t="n">
        <v>0.7579700141249439</v>
      </c>
      <c r="D10474" t="n">
        <v>-0.4572938961499999</v>
      </c>
      <c r="E10474" t="n">
        <v>-1.056675704088931</v>
      </c>
      <c r="F10474" t="n">
        <v>-10.4818182392</v>
      </c>
      <c r="G10474" t="n">
        <v>-10.49299921461879</v>
      </c>
    </row>
    <row r="10475">
      <c r="A10475" s="3" t="n">
        <v>45371.47275805556</v>
      </c>
      <c r="B10475" t="n">
        <v>-0.26335758575</v>
      </c>
      <c r="C10475" t="n">
        <v>0.8976370092046645</v>
      </c>
      <c r="D10475" t="n">
        <v>-1.85789926245</v>
      </c>
      <c r="E10475" t="n">
        <v>-1.057976033875877</v>
      </c>
      <c r="F10475" t="n">
        <v>-10.0484623757</v>
      </c>
      <c r="G10475" t="n">
        <v>-10.29070871280702</v>
      </c>
    </row>
    <row r="10476">
      <c r="A10476" s="3" t="n">
        <v>45371.47275809028</v>
      </c>
      <c r="B10476" t="n">
        <v>1.34314820395</v>
      </c>
      <c r="C10476" t="n">
        <v>1.160184209059211</v>
      </c>
      <c r="D10476" t="n">
        <v>-0.9457140993999998</v>
      </c>
      <c r="E10476" t="n">
        <v>-0.9562031230810051</v>
      </c>
      <c r="F10476" t="n">
        <v>-10.6901114852</v>
      </c>
      <c r="G10476" t="n">
        <v>-10.52388895057462</v>
      </c>
    </row>
    <row r="10477">
      <c r="A10477" s="3" t="n">
        <v>45371.47275856481</v>
      </c>
      <c r="B10477" t="n">
        <v>2.08774752515</v>
      </c>
      <c r="C10477" t="n">
        <v>0.6955183409314705</v>
      </c>
      <c r="D10477" t="n">
        <v>-0.6584086743500001</v>
      </c>
      <c r="E10477" t="n">
        <v>-0.864509139694408</v>
      </c>
      <c r="F10477" t="n">
        <v>-11.21683646335</v>
      </c>
      <c r="G10477" t="n">
        <v>-10.1789624846808</v>
      </c>
    </row>
    <row r="10478">
      <c r="A10478" s="3" t="n">
        <v>45371.47276025463</v>
      </c>
      <c r="B10478" t="n">
        <v>0.2465980209</v>
      </c>
      <c r="C10478" t="n">
        <v>0.8300126824557132</v>
      </c>
      <c r="D10478" t="n">
        <v>-1.51074385245</v>
      </c>
      <c r="E10478" t="n">
        <v>-0.7869028090709812</v>
      </c>
      <c r="F10478" t="n">
        <v>-10.084374328</v>
      </c>
      <c r="G10478" t="n">
        <v>-10.2668231194463</v>
      </c>
    </row>
    <row r="10479">
      <c r="A10479" s="3" t="n">
        <v>45371.47276027778</v>
      </c>
      <c r="B10479" t="n">
        <v>0.4932058484499999</v>
      </c>
      <c r="C10479" t="n">
        <v>0.756857610840678</v>
      </c>
      <c r="D10479" t="n">
        <v>0.5578512852499999</v>
      </c>
      <c r="E10479" t="n">
        <v>-0.7661132825540815</v>
      </c>
      <c r="F10479" t="n">
        <v>-9.141062857849999</v>
      </c>
      <c r="G10479" t="n">
        <v>-10.13272472427322</v>
      </c>
    </row>
    <row r="10480">
      <c r="A10480" s="3" t="n">
        <v>45371.47276081018</v>
      </c>
      <c r="B10480" t="n">
        <v>1.0917547312</v>
      </c>
      <c r="C10480" t="n">
        <v>0.9362934748045481</v>
      </c>
      <c r="D10480" t="n">
        <v>-0.809244758</v>
      </c>
      <c r="E10480" t="n">
        <v>-0.4221459710363649</v>
      </c>
      <c r="F10480" t="n">
        <v>-10.893619086</v>
      </c>
      <c r="G10480" t="n">
        <v>-9.760273780666926</v>
      </c>
    </row>
    <row r="10481">
      <c r="A10481" s="3" t="n">
        <v>45371.47276138889</v>
      </c>
      <c r="B10481" t="n">
        <v>-1.0510571337</v>
      </c>
      <c r="C10481" t="n">
        <v>0.8779842997300722</v>
      </c>
      <c r="D10481" t="n">
        <v>-1.0510571337</v>
      </c>
      <c r="E10481" t="n">
        <v>-0.508471099289512</v>
      </c>
      <c r="F10481" t="n">
        <v>-8.59039984705</v>
      </c>
      <c r="G10481" t="n">
        <v>-9.863698803385924</v>
      </c>
    </row>
    <row r="10482">
      <c r="A10482" s="3" t="n">
        <v>45371.47276195602</v>
      </c>
      <c r="B10482" t="n">
        <v>2.93768988065</v>
      </c>
      <c r="C10482" t="n">
        <v>0.8792520321209814</v>
      </c>
      <c r="D10482" t="n">
        <v>0.05745716234999999</v>
      </c>
      <c r="E10482" t="n">
        <v>-0.5685042560027989</v>
      </c>
      <c r="F10482" t="n">
        <v>-10.71165669525</v>
      </c>
      <c r="G10482" t="n">
        <v>-9.900081314870656</v>
      </c>
    </row>
    <row r="10483">
      <c r="A10483" s="3" t="n">
        <v>45371.47276251158</v>
      </c>
      <c r="B10483" t="n">
        <v>1.6065057897</v>
      </c>
      <c r="C10483" t="n">
        <v>1.574291927400937</v>
      </c>
      <c r="D10483" t="n">
        <v>-1.11329994125</v>
      </c>
      <c r="E10483" t="n">
        <v>-0.4098119713145699</v>
      </c>
      <c r="F10483" t="n">
        <v>-9.823409564849999</v>
      </c>
      <c r="G10483" t="n">
        <v>-10.22439859145469</v>
      </c>
    </row>
    <row r="10484">
      <c r="A10484" s="3" t="n">
        <v>45371.47276363426</v>
      </c>
      <c r="B10484" t="n">
        <v>0.96965213205</v>
      </c>
      <c r="C10484" t="n">
        <v>1.613067650094177</v>
      </c>
      <c r="D10484" t="n">
        <v>0.4477127990999999</v>
      </c>
      <c r="E10484" t="n">
        <v>-0.5348180017849666</v>
      </c>
      <c r="F10484" t="n">
        <v>-9.406823072849999</v>
      </c>
      <c r="G10484" t="n">
        <v>-10.21650094646203</v>
      </c>
    </row>
    <row r="10485">
      <c r="A10485" s="3" t="n">
        <v>45371.47276366898</v>
      </c>
      <c r="B10485" t="n">
        <v>1.699884711</v>
      </c>
      <c r="C10485" t="n">
        <v>1.656442188732289</v>
      </c>
      <c r="D10485" t="n">
        <v>-1.33836255875</v>
      </c>
      <c r="E10485" t="n">
        <v>-0.1887011823120051</v>
      </c>
      <c r="F10485" t="n">
        <v>-12.54561792505</v>
      </c>
      <c r="G10485" t="n">
        <v>-10.2984005324463</v>
      </c>
    </row>
    <row r="10486">
      <c r="A10486" s="3" t="n">
        <v>45371.47276421297</v>
      </c>
      <c r="B10486" t="n">
        <v>1.4556795127</v>
      </c>
      <c r="C10486" t="n">
        <v>1.89203367371504</v>
      </c>
      <c r="D10486" t="n">
        <v>-0.2106860686</v>
      </c>
      <c r="E10486" t="n">
        <v>-0.3080820817674834</v>
      </c>
      <c r="F10486" t="n">
        <v>-9.528925672</v>
      </c>
      <c r="G10486" t="n">
        <v>-10.68180788147229</v>
      </c>
    </row>
    <row r="10487">
      <c r="A10487" s="3" t="n">
        <v>45371.47276532408</v>
      </c>
      <c r="B10487" t="n">
        <v>3.05021138275</v>
      </c>
      <c r="C10487" t="n">
        <v>1.389473424131239</v>
      </c>
      <c r="D10487" t="n">
        <v>0.4477127990999999</v>
      </c>
      <c r="E10487" t="n">
        <v>-0.593817459866552</v>
      </c>
      <c r="F10487" t="n">
        <v>-10.57279453125</v>
      </c>
      <c r="G10487" t="n">
        <v>-10.75451632761483</v>
      </c>
    </row>
    <row r="10488">
      <c r="A10488" s="3" t="n">
        <v>45371.4727653588</v>
      </c>
      <c r="B10488" t="n">
        <v>-0.6751682392</v>
      </c>
      <c r="C10488" t="n">
        <v>1.155606903738232</v>
      </c>
      <c r="D10488" t="n">
        <v>-0.7541706116</v>
      </c>
      <c r="E10488" t="n">
        <v>-0.4763122822426586</v>
      </c>
      <c r="F10488" t="n">
        <v>-9.7036997883</v>
      </c>
      <c r="G10488" t="n">
        <v>-10.6193301029308</v>
      </c>
    </row>
    <row r="10489">
      <c r="A10489" s="3" t="n">
        <v>45371.47276590278</v>
      </c>
      <c r="B10489" t="n">
        <v>1.364693414</v>
      </c>
      <c r="C10489" t="n">
        <v>0.5829123507699318</v>
      </c>
      <c r="D10489" t="n">
        <v>-0.22026716565</v>
      </c>
      <c r="E10489" t="n">
        <v>-0.705943998566319</v>
      </c>
      <c r="F10489" t="n">
        <v>-11.92791665485</v>
      </c>
      <c r="G10489" t="n">
        <v>-10.44812905898872</v>
      </c>
    </row>
    <row r="10490">
      <c r="A10490" s="3" t="n">
        <v>45371.47276645833</v>
      </c>
      <c r="B10490" t="n">
        <v>0.79966366095</v>
      </c>
      <c r="C10490" t="n">
        <v>-0.4579576852005841</v>
      </c>
      <c r="D10490" t="n">
        <v>-2.1428118649</v>
      </c>
      <c r="E10490" t="n">
        <v>-0.6529479018747104</v>
      </c>
      <c r="F10490" t="n">
        <v>-10.7571497446</v>
      </c>
      <c r="G10490" t="n">
        <v>-10.27445715071448</v>
      </c>
    </row>
    <row r="10491">
      <c r="A10491" s="3" t="n">
        <v>45371.47276702547</v>
      </c>
      <c r="B10491" t="n">
        <v>-1.68312514615</v>
      </c>
      <c r="C10491" t="n">
        <v>-1.118924752234385</v>
      </c>
      <c r="D10491" t="n">
        <v>-0.6153084475999999</v>
      </c>
      <c r="E10491" t="n">
        <v>-0.7077865972374145</v>
      </c>
      <c r="F10491" t="n">
        <v>-10.19929845935</v>
      </c>
      <c r="G10491" t="n">
        <v>-10.51731465470819</v>
      </c>
    </row>
    <row r="10492">
      <c r="A10492" s="3" t="n">
        <v>45371.47276759259</v>
      </c>
      <c r="B10492" t="n">
        <v>-2.116471203</v>
      </c>
      <c r="C10492" t="n">
        <v>-1.715068491208746</v>
      </c>
      <c r="D10492" t="n">
        <v>0.3830673623</v>
      </c>
      <c r="E10492" t="n">
        <v>-0.8656583693496529</v>
      </c>
      <c r="F10492" t="n">
        <v>-8.702921349149999</v>
      </c>
      <c r="G10492" t="n">
        <v>-10.5676437312083</v>
      </c>
    </row>
    <row r="10493">
      <c r="A10493" s="3" t="n">
        <v>45371.47276871528</v>
      </c>
      <c r="B10493" t="n">
        <v>-2.6886892305</v>
      </c>
      <c r="C10493" t="n">
        <v>-1.478220840653035</v>
      </c>
      <c r="D10493" t="n">
        <v>-1.23541234705</v>
      </c>
      <c r="E10493" t="n">
        <v>-0.3802441214882295</v>
      </c>
      <c r="F10493" t="n">
        <v>-11.32935796545</v>
      </c>
      <c r="G10493" t="n">
        <v>-10.57750583792835</v>
      </c>
    </row>
    <row r="10494">
      <c r="A10494" s="3" t="n">
        <v>45371.47276875</v>
      </c>
      <c r="B10494" t="n">
        <v>-2.6862964079</v>
      </c>
      <c r="C10494" t="n">
        <v>-2.049481016758397</v>
      </c>
      <c r="D10494" t="n">
        <v>-0.09336911464999999</v>
      </c>
      <c r="E10494" t="n">
        <v>-0.278732515626108</v>
      </c>
      <c r="F10494" t="n">
        <v>-11.38203928925</v>
      </c>
      <c r="G10494" t="n">
        <v>-10.44189520703476</v>
      </c>
    </row>
    <row r="10495">
      <c r="A10495" s="3" t="n">
        <v>45371.47276928241</v>
      </c>
      <c r="B10495" t="n">
        <v>-0.22505281085</v>
      </c>
      <c r="C10495" t="n">
        <v>-1.937082109213059</v>
      </c>
      <c r="D10495" t="n">
        <v>0.12210259915</v>
      </c>
      <c r="E10495" t="n">
        <v>-0.01678141836375288</v>
      </c>
      <c r="F10495" t="n">
        <v>-10.5177301915</v>
      </c>
      <c r="G10495" t="n">
        <v>-10.90938468172346</v>
      </c>
    </row>
    <row r="10496">
      <c r="A10496" s="3" t="n">
        <v>45371.47276984953</v>
      </c>
      <c r="B10496" t="n">
        <v>-1.295262332</v>
      </c>
      <c r="C10496" t="n">
        <v>-1.73435670876201</v>
      </c>
      <c r="D10496" t="n">
        <v>-0.6655871421499999</v>
      </c>
      <c r="E10496" t="n">
        <v>0.1141125567696973</v>
      </c>
      <c r="F10496" t="n">
        <v>-11.38203928925</v>
      </c>
      <c r="G10496" t="n">
        <v>-11.02262730405866</v>
      </c>
    </row>
    <row r="10497">
      <c r="A10497" s="3" t="n">
        <v>45371.47277041667</v>
      </c>
      <c r="B10497" t="n">
        <v>-0.7613588860499999</v>
      </c>
      <c r="C10497" t="n">
        <v>-1.370187972556181</v>
      </c>
      <c r="D10497" t="n">
        <v>1.7357966633</v>
      </c>
      <c r="E10497" t="n">
        <v>0.1204412977776226</v>
      </c>
      <c r="F10497" t="n">
        <v>-10.3836536727</v>
      </c>
      <c r="G10497" t="n">
        <v>-11.2097931627329</v>
      </c>
    </row>
    <row r="10498">
      <c r="A10498" s="3" t="n">
        <v>45371.4727709838</v>
      </c>
      <c r="B10498" t="n">
        <v>-3.675100927399999</v>
      </c>
      <c r="C10498" t="n">
        <v>-1.368318811350586</v>
      </c>
      <c r="D10498" t="n">
        <v>-1.0917547312</v>
      </c>
      <c r="E10498" t="n">
        <v>0.3585441309553623</v>
      </c>
      <c r="F10498" t="n">
        <v>-11.46582730685</v>
      </c>
      <c r="G10498" t="n">
        <v>-11.24633578092299</v>
      </c>
    </row>
    <row r="10499">
      <c r="A10499" s="3" t="n">
        <v>45371.47277153935</v>
      </c>
      <c r="B10499" t="n">
        <v>-0.6272823672499999</v>
      </c>
      <c r="C10499" t="n">
        <v>-1.276720059907812</v>
      </c>
      <c r="D10499" t="n">
        <v>0.7326254015499999</v>
      </c>
      <c r="E10499" t="n">
        <v>0.3230885193405604</v>
      </c>
      <c r="F10499" t="n">
        <v>-11.96382860715</v>
      </c>
      <c r="G10499" t="n">
        <v>-11.39726439911658</v>
      </c>
    </row>
    <row r="10500">
      <c r="A10500" s="3" t="n">
        <v>45371.47277210648</v>
      </c>
      <c r="B10500" t="n">
        <v>-1.8315684072</v>
      </c>
      <c r="C10500" t="n">
        <v>-1.847650947450821</v>
      </c>
      <c r="D10500" t="n">
        <v>0.9959829872999999</v>
      </c>
      <c r="E10500" t="n">
        <v>0.2894533328525648</v>
      </c>
      <c r="F10500" t="n">
        <v>-10.16577932965</v>
      </c>
      <c r="G10500" t="n">
        <v>-11.42131179077264</v>
      </c>
    </row>
    <row r="10501">
      <c r="A10501" s="3" t="n">
        <v>45371.47277268519</v>
      </c>
      <c r="B10501" t="n">
        <v>-0.38546999155</v>
      </c>
      <c r="C10501" t="n">
        <v>-1.943285238235553</v>
      </c>
      <c r="D10501" t="n">
        <v>-0.5961560601499999</v>
      </c>
      <c r="E10501" t="n">
        <v>0.4042290843304207</v>
      </c>
      <c r="F10501" t="n">
        <v>-12.3349220498</v>
      </c>
      <c r="G10501" t="n">
        <v>-11.2754047945808</v>
      </c>
    </row>
    <row r="10502">
      <c r="A10502" s="3" t="n">
        <v>45371.47277324074</v>
      </c>
      <c r="B10502" t="n">
        <v>-2.9592350907</v>
      </c>
      <c r="C10502" t="n">
        <v>-2.107641949116672</v>
      </c>
      <c r="D10502" t="n">
        <v>0.6560158517499999</v>
      </c>
      <c r="E10502" t="n">
        <v>0.1762106419393944</v>
      </c>
      <c r="F10502" t="n">
        <v>-12.03804533435</v>
      </c>
      <c r="G10502" t="n">
        <v>-11.22589671070248</v>
      </c>
    </row>
    <row r="10503">
      <c r="A10503" s="3" t="n">
        <v>45371.4727737963</v>
      </c>
      <c r="B10503" t="n">
        <v>-1.48201036795</v>
      </c>
      <c r="C10503" t="n">
        <v>-1.923348684534737</v>
      </c>
      <c r="D10503" t="n">
        <v>0.21787434305</v>
      </c>
      <c r="E10503" t="n">
        <v>0.3631770987303041</v>
      </c>
      <c r="F10503" t="n">
        <v>-10.22803194385</v>
      </c>
      <c r="G10503" t="n">
        <v>-11.10430554320854</v>
      </c>
    </row>
    <row r="10504">
      <c r="A10504" s="3" t="n">
        <v>45371.47277436343</v>
      </c>
      <c r="B10504" t="n">
        <v>-4.3239285047</v>
      </c>
      <c r="C10504" t="n">
        <v>-2.593635246514576</v>
      </c>
      <c r="D10504" t="n">
        <v>0.08858346944999999</v>
      </c>
      <c r="E10504" t="n">
        <v>0.151254317842075</v>
      </c>
      <c r="F10504" t="n">
        <v>-10.20647692715</v>
      </c>
      <c r="G10504" t="n">
        <v>-10.59915060033441</v>
      </c>
    </row>
    <row r="10505">
      <c r="A10505" s="3" t="n">
        <v>45371.47277493055</v>
      </c>
      <c r="B10505" t="n">
        <v>-1.51074385245</v>
      </c>
      <c r="C10505" t="n">
        <v>-2.462561254204553</v>
      </c>
      <c r="D10505" t="n">
        <v>0.6177012702</v>
      </c>
      <c r="E10505" t="n">
        <v>0.01090092584032637</v>
      </c>
      <c r="F10505" t="n">
        <v>-10.84573321405</v>
      </c>
      <c r="G10505" t="n">
        <v>-10.71677485217707</v>
      </c>
    </row>
    <row r="10506">
      <c r="A10506" s="3" t="n">
        <v>45371.47277549768</v>
      </c>
      <c r="B10506" t="n">
        <v>-2.06619250845</v>
      </c>
      <c r="C10506" t="n">
        <v>-2.422271764216091</v>
      </c>
      <c r="D10506" t="n">
        <v>-0.5865749630999999</v>
      </c>
      <c r="E10506" t="n">
        <v>0.1391268978313524</v>
      </c>
      <c r="F10506" t="n">
        <v>-10.88643081155</v>
      </c>
      <c r="G10506" t="n">
        <v>-10.60572683924338</v>
      </c>
    </row>
    <row r="10507">
      <c r="A10507" s="3" t="n">
        <v>45371.47277605324</v>
      </c>
      <c r="B10507" t="n">
        <v>-1.642417742</v>
      </c>
      <c r="C10507" t="n">
        <v>-1.894977977506765</v>
      </c>
      <c r="D10507" t="n">
        <v>0.21308869785</v>
      </c>
      <c r="E10507" t="n">
        <v>-0.1663989628881123</v>
      </c>
      <c r="F10507" t="n">
        <v>-10.7619353898</v>
      </c>
      <c r="G10507" t="n">
        <v>-10.66656949033849</v>
      </c>
    </row>
    <row r="10508">
      <c r="A10508" s="3" t="n">
        <v>45371.47277662037</v>
      </c>
      <c r="B10508" t="n">
        <v>-3.0286661727</v>
      </c>
      <c r="C10508" t="n">
        <v>-1.28555521149674</v>
      </c>
      <c r="D10508" t="n">
        <v>-0.18196239075</v>
      </c>
      <c r="E10508" t="n">
        <v>-0.05956895242062948</v>
      </c>
      <c r="F10508" t="n">
        <v>-9.239227424349998</v>
      </c>
      <c r="G10508" t="n">
        <v>-10.99303565767602</v>
      </c>
    </row>
    <row r="10509">
      <c r="A10509" s="3" t="n">
        <v>45371.4727771875</v>
      </c>
      <c r="B10509" t="n">
        <v>0.5363060752</v>
      </c>
      <c r="C10509" t="n">
        <v>-0.607270514935899</v>
      </c>
      <c r="D10509" t="n">
        <v>-0.49799149365</v>
      </c>
      <c r="E10509" t="n">
        <v>-0.04885307280815861</v>
      </c>
      <c r="F10509" t="n">
        <v>-13.15374790485</v>
      </c>
      <c r="G10509" t="n">
        <v>-10.86271753177369</v>
      </c>
    </row>
    <row r="10510">
      <c r="A10510" s="3" t="n">
        <v>45371.47277775463</v>
      </c>
      <c r="B10510" t="n">
        <v>-0.7374110467499999</v>
      </c>
      <c r="C10510" t="n">
        <v>-0.4246861448389289</v>
      </c>
      <c r="D10510" t="n">
        <v>0.3711032493</v>
      </c>
      <c r="E10510" t="n">
        <v>-0.1868131850234271</v>
      </c>
      <c r="F10510" t="n">
        <v>-10.7643282124</v>
      </c>
      <c r="G10510" t="n">
        <v>-10.8263137382583</v>
      </c>
    </row>
    <row r="10511">
      <c r="A10511" s="3" t="n">
        <v>45371.47277832176</v>
      </c>
      <c r="B10511" t="n">
        <v>0.612915625</v>
      </c>
      <c r="C10511" t="n">
        <v>0.1585984928818187</v>
      </c>
      <c r="D10511" t="n">
        <v>-0.8379684358499999</v>
      </c>
      <c r="E10511" t="n">
        <v>-0.2772350698882292</v>
      </c>
      <c r="F10511" t="n">
        <v>-10.16099368445</v>
      </c>
      <c r="G10511" t="n">
        <v>-11.0271984830808</v>
      </c>
    </row>
    <row r="10512">
      <c r="A10512" s="3" t="n">
        <v>45371.47277887732</v>
      </c>
      <c r="B10512" t="n">
        <v>1.3216029939</v>
      </c>
      <c r="C10512" t="n">
        <v>0.4097434162018659</v>
      </c>
      <c r="D10512" t="n">
        <v>0.6967134492499999</v>
      </c>
      <c r="E10512" t="n">
        <v>-0.5985214972798386</v>
      </c>
      <c r="F10512" t="n">
        <v>-11.14501255875</v>
      </c>
      <c r="G10512" t="n">
        <v>-10.89753070494653</v>
      </c>
    </row>
    <row r="10513">
      <c r="A10513" s="3" t="n">
        <v>45371.47277944445</v>
      </c>
      <c r="B10513" t="n">
        <v>-0.48842020325</v>
      </c>
      <c r="C10513" t="n">
        <v>0.8548811810301891</v>
      </c>
      <c r="D10513" t="n">
        <v>-1.10851429605</v>
      </c>
      <c r="E10513" t="n">
        <v>-0.7572464479420769</v>
      </c>
      <c r="F10513" t="n">
        <v>-9.926359776550001</v>
      </c>
      <c r="G10513" t="n">
        <v>-10.92483157275155</v>
      </c>
    </row>
    <row r="10514">
      <c r="A10514" s="3" t="n">
        <v>45371.47278056713</v>
      </c>
      <c r="B10514" t="n">
        <v>0.7158658366999999</v>
      </c>
      <c r="C10514" t="n">
        <v>0.590050060395223</v>
      </c>
      <c r="D10514" t="n">
        <v>-1.48201036795</v>
      </c>
      <c r="E10514" t="n">
        <v>-0.8017489113454568</v>
      </c>
      <c r="F10514" t="n">
        <v>-11.76271382895</v>
      </c>
      <c r="G10514" t="n">
        <v>-10.47949321735504</v>
      </c>
    </row>
    <row r="10515">
      <c r="A10515" s="3" t="n">
        <v>45371.47278112268</v>
      </c>
      <c r="B10515" t="n">
        <v>1.21625015295</v>
      </c>
      <c r="C10515" t="n">
        <v>0.7524375319502352</v>
      </c>
      <c r="D10515" t="n">
        <v>-1.21625015295</v>
      </c>
      <c r="E10515" t="n">
        <v>-1.060914234228092</v>
      </c>
      <c r="F10515" t="n">
        <v>-11.171343414</v>
      </c>
      <c r="G10515" t="n">
        <v>-10.76219342584945</v>
      </c>
    </row>
    <row r="10516">
      <c r="A10516" s="3" t="n">
        <v>45371.47278118056</v>
      </c>
      <c r="B10516" t="n">
        <v>0.21308869785</v>
      </c>
      <c r="C10516" t="n">
        <v>0.7933629454733122</v>
      </c>
      <c r="D10516" t="n">
        <v>-1.0534499563</v>
      </c>
      <c r="E10516" t="n">
        <v>-0.9255613879313546</v>
      </c>
      <c r="F10516" t="n">
        <v>-9.337382184199999</v>
      </c>
      <c r="G10516" t="n">
        <v>-10.89085991987346</v>
      </c>
    </row>
    <row r="10517">
      <c r="A10517" s="3" t="n">
        <v>45371.47278170139</v>
      </c>
      <c r="B10517" t="n">
        <v>1.71425145325</v>
      </c>
      <c r="C10517" t="n">
        <v>0.7953337849521002</v>
      </c>
      <c r="D10517" t="n">
        <v>-0.4333460568499999</v>
      </c>
      <c r="E10517" t="n">
        <v>-0.8630174773655035</v>
      </c>
      <c r="F10517" t="n">
        <v>-11.35091298215</v>
      </c>
      <c r="G10517" t="n">
        <v>-10.40746490467975</v>
      </c>
    </row>
    <row r="10518">
      <c r="A10518" s="3" t="n">
        <v>45371.47278282407</v>
      </c>
      <c r="B10518" t="n">
        <v>-0.18435521335</v>
      </c>
      <c r="C10518" t="n">
        <v>1.115538920599421</v>
      </c>
      <c r="D10518" t="n">
        <v>-0.3711032493</v>
      </c>
      <c r="E10518" t="n">
        <v>-0.6836767310488363</v>
      </c>
      <c r="F10518" t="n">
        <v>-10.1466269422</v>
      </c>
      <c r="G10518" t="n">
        <v>-10.50393150345166</v>
      </c>
    </row>
    <row r="10519">
      <c r="A10519" s="3" t="n">
        <v>45371.4727833912</v>
      </c>
      <c r="B10519" t="n">
        <v>1.4556795127</v>
      </c>
      <c r="C10519" t="n">
        <v>0.7322104133819368</v>
      </c>
      <c r="D10519" t="n">
        <v>-1.27371712195</v>
      </c>
      <c r="E10519" t="n">
        <v>-0.6207246901121229</v>
      </c>
      <c r="F10519" t="n">
        <v>-11.05163363745</v>
      </c>
      <c r="G10519" t="n">
        <v>-10.22614854128557</v>
      </c>
    </row>
    <row r="10520">
      <c r="A10520" s="3" t="n">
        <v>45371.47278394676</v>
      </c>
      <c r="B10520" t="n">
        <v>1.20189321735</v>
      </c>
      <c r="C10520" t="n">
        <v>0.5302496573189991</v>
      </c>
      <c r="D10520" t="n">
        <v>0.26335758575</v>
      </c>
      <c r="E10520" t="n">
        <v>-0.6912682668336849</v>
      </c>
      <c r="F10520" t="n">
        <v>-9.945512163999998</v>
      </c>
      <c r="G10520" t="n">
        <v>-10.19006315529432</v>
      </c>
    </row>
    <row r="10521">
      <c r="A10521" s="3" t="n">
        <v>45371.47278452546</v>
      </c>
      <c r="B10521" t="n">
        <v>0.1292908736</v>
      </c>
      <c r="C10521" t="n">
        <v>0.4420534476770408</v>
      </c>
      <c r="D10521" t="n">
        <v>-0.809244758</v>
      </c>
      <c r="E10521" t="n">
        <v>-0.7256297626234286</v>
      </c>
      <c r="F10521" t="n">
        <v>-8.597578314849999</v>
      </c>
      <c r="G10521" t="n">
        <v>-10.28712073616984</v>
      </c>
    </row>
    <row r="10522">
      <c r="A10522" s="3" t="n">
        <v>45371.47278508102</v>
      </c>
      <c r="B10522" t="n">
        <v>0.8810686625999998</v>
      </c>
      <c r="C10522" t="n">
        <v>0.4635397263897448</v>
      </c>
      <c r="D10522" t="n">
        <v>-1.54904862735</v>
      </c>
      <c r="E10522" t="n">
        <v>-0.5849189879501181</v>
      </c>
      <c r="F10522" t="n">
        <v>-12.1146646908</v>
      </c>
      <c r="G10522" t="n">
        <v>-9.994592367051542</v>
      </c>
    </row>
    <row r="10523">
      <c r="A10523" s="3" t="n">
        <v>45371.47278564815</v>
      </c>
      <c r="B10523" t="n">
        <v>-1.10851429605</v>
      </c>
      <c r="C10523" t="n">
        <v>1.054912793021332</v>
      </c>
      <c r="D10523" t="n">
        <v>-0.39264845935</v>
      </c>
      <c r="E10523" t="n">
        <v>-0.6138158937574609</v>
      </c>
      <c r="F10523" t="n">
        <v>-9.349356103849999</v>
      </c>
      <c r="G10523" t="n">
        <v>-10.26433895098756</v>
      </c>
    </row>
    <row r="10524">
      <c r="A10524" s="3" t="n">
        <v>45371.47278621528</v>
      </c>
      <c r="B10524" t="n">
        <v>1.4293388508</v>
      </c>
      <c r="C10524" t="n">
        <v>0.9845482962440587</v>
      </c>
      <c r="D10524" t="n">
        <v>-0.48602738065</v>
      </c>
      <c r="E10524" t="n">
        <v>-0.2803464067604903</v>
      </c>
      <c r="F10524" t="n">
        <v>-10.16338650705</v>
      </c>
      <c r="G10524" t="n">
        <v>-10.36137893018359</v>
      </c>
    </row>
    <row r="10525">
      <c r="A10525" s="3" t="n">
        <v>45371.4727867824</v>
      </c>
      <c r="B10525" t="n">
        <v>1.62087253195</v>
      </c>
      <c r="C10525" t="n">
        <v>1.242697316440563</v>
      </c>
      <c r="D10525" t="n">
        <v>0.1699884711</v>
      </c>
      <c r="E10525" t="n">
        <v>-0.3027362688326349</v>
      </c>
      <c r="F10525" t="n">
        <v>-10.67574474295</v>
      </c>
      <c r="G10525" t="n">
        <v>-10.4852074082963</v>
      </c>
    </row>
    <row r="10526">
      <c r="A10526" s="3" t="n">
        <v>45371.47278733796</v>
      </c>
      <c r="B10526" t="n">
        <v>2.7198155376</v>
      </c>
      <c r="C10526" t="n">
        <v>1.658846715306182</v>
      </c>
      <c r="D10526" t="n">
        <v>0.39264845935</v>
      </c>
      <c r="E10526" t="n">
        <v>-0.03298993634918415</v>
      </c>
      <c r="F10526" t="n">
        <v>-10.23521041165</v>
      </c>
      <c r="G10526" t="n">
        <v>-10.48545291743616</v>
      </c>
    </row>
    <row r="10527">
      <c r="A10527" s="3" t="n">
        <v>45371.47278790509</v>
      </c>
      <c r="B10527" t="n">
        <v>2.09253317035</v>
      </c>
      <c r="C10527" t="n">
        <v>1.296278588967486</v>
      </c>
      <c r="D10527" t="n">
        <v>-1.00077843915</v>
      </c>
      <c r="E10527" t="n">
        <v>-0.06269222186002349</v>
      </c>
      <c r="F10527" t="n">
        <v>-11.56638469595</v>
      </c>
      <c r="G10527" t="n">
        <v>-10.19252819049886</v>
      </c>
    </row>
    <row r="10528">
      <c r="A10528" s="3" t="n">
        <v>45371.47278847222</v>
      </c>
      <c r="B10528" t="n">
        <v>-0.7014990944499999</v>
      </c>
      <c r="C10528" t="n">
        <v>1.116340139905947</v>
      </c>
      <c r="D10528" t="n">
        <v>0.9744377772499999</v>
      </c>
      <c r="E10528" t="n">
        <v>-0.2888515611480195</v>
      </c>
      <c r="F10528" t="n">
        <v>-9.892840646849999</v>
      </c>
      <c r="G10528" t="n">
        <v>-10.59886211566541</v>
      </c>
    </row>
    <row r="10529">
      <c r="A10529" s="3" t="n">
        <v>45371.47278903936</v>
      </c>
      <c r="B10529" t="n">
        <v>1.28328841235</v>
      </c>
      <c r="C10529" t="n">
        <v>0.4610992878178334</v>
      </c>
      <c r="D10529" t="n">
        <v>-1.22583125</v>
      </c>
      <c r="E10529" t="n">
        <v>-0.461088315342309</v>
      </c>
      <c r="F10529" t="n">
        <v>-9.768345225099999</v>
      </c>
      <c r="G10529" t="n">
        <v>-10.79803883465726</v>
      </c>
    </row>
    <row r="10530">
      <c r="A10530" s="3" t="n">
        <v>45371.47278959491</v>
      </c>
      <c r="B10530" t="n">
        <v>0.1364693414</v>
      </c>
      <c r="C10530" t="n">
        <v>-0.1846644314258746</v>
      </c>
      <c r="D10530" t="n">
        <v>-0.335191297</v>
      </c>
      <c r="E10530" t="n">
        <v>-0.5923499827024492</v>
      </c>
      <c r="F10530" t="n">
        <v>-10.67335192035</v>
      </c>
      <c r="G10530" t="n">
        <v>-10.59779709975982</v>
      </c>
    </row>
    <row r="10531">
      <c r="A10531" s="3" t="n">
        <v>45371.47279017361</v>
      </c>
      <c r="B10531" t="n">
        <v>-2.64558900375</v>
      </c>
      <c r="C10531" t="n">
        <v>-1.005591081211658</v>
      </c>
      <c r="D10531" t="n">
        <v>-1.27850276715</v>
      </c>
      <c r="E10531" t="n">
        <v>-0.7034930218460393</v>
      </c>
      <c r="F10531" t="n">
        <v>-11.15697667175</v>
      </c>
      <c r="G10531" t="n">
        <v>-10.57257126423243</v>
      </c>
    </row>
    <row r="10532">
      <c r="A10532" s="3" t="n">
        <v>45371.47279072917</v>
      </c>
      <c r="B10532" t="n">
        <v>0.0957717439</v>
      </c>
      <c r="C10532" t="n">
        <v>-1.443110702001986</v>
      </c>
      <c r="D10532" t="n">
        <v>-0.4333460568499999</v>
      </c>
      <c r="E10532" t="n">
        <v>-0.5324327684805377</v>
      </c>
      <c r="F10532" t="n">
        <v>-11.76271382895</v>
      </c>
      <c r="G10532" t="n">
        <v>-10.86576317094875</v>
      </c>
    </row>
    <row r="10533">
      <c r="A10533" s="3" t="n">
        <v>45371.4727912963</v>
      </c>
      <c r="B10533" t="n">
        <v>-1.44849123825</v>
      </c>
      <c r="C10533" t="n">
        <v>-1.463157620519118</v>
      </c>
      <c r="D10533" t="n">
        <v>-0.42616758905</v>
      </c>
      <c r="E10533" t="n">
        <v>-0.5203271334055959</v>
      </c>
      <c r="F10533" t="n">
        <v>-10.8265808266</v>
      </c>
      <c r="G10533" t="n">
        <v>-11.04874319022567</v>
      </c>
    </row>
    <row r="10534">
      <c r="A10534" s="3" t="n">
        <v>45371.47279240741</v>
      </c>
      <c r="B10534" t="n">
        <v>-2.64558900375</v>
      </c>
      <c r="C10534" t="n">
        <v>-2.001751731177861</v>
      </c>
      <c r="D10534" t="n">
        <v>-0.04069759749999999</v>
      </c>
      <c r="E10534" t="n">
        <v>-0.1599523592055949</v>
      </c>
      <c r="F10534" t="n">
        <v>-9.112329373349999</v>
      </c>
      <c r="G10534" t="n">
        <v>-11.04859197579735</v>
      </c>
    </row>
    <row r="10535">
      <c r="A10535" s="3" t="n">
        <v>45371.47279244213</v>
      </c>
      <c r="B10535" t="n">
        <v>-2.6168653259</v>
      </c>
      <c r="C10535" t="n">
        <v>-1.946741385151171</v>
      </c>
      <c r="D10535" t="n">
        <v>-0.4022295564</v>
      </c>
      <c r="E10535" t="n">
        <v>-0.1018056453468534</v>
      </c>
      <c r="F10535" t="n">
        <v>-11.9590331553</v>
      </c>
      <c r="G10535" t="n">
        <v>-10.80817806496227</v>
      </c>
    </row>
    <row r="10536">
      <c r="A10536" s="3" t="n">
        <v>45371.47279298611</v>
      </c>
      <c r="B10536" t="n">
        <v>-1.27371712195</v>
      </c>
      <c r="C10536" t="n">
        <v>-1.801527392225996</v>
      </c>
      <c r="D10536" t="n">
        <v>0.6608014969499999</v>
      </c>
      <c r="E10536" t="n">
        <v>0.009912191498951062</v>
      </c>
      <c r="F10536" t="n">
        <v>-12.2918316297</v>
      </c>
      <c r="G10536" t="n">
        <v>-10.79964490790283</v>
      </c>
    </row>
    <row r="10537">
      <c r="A10537" s="3" t="n">
        <v>45371.47279355324</v>
      </c>
      <c r="B10537" t="n">
        <v>-1.14442624835</v>
      </c>
      <c r="C10537" t="n">
        <v>-1.990429668011311</v>
      </c>
      <c r="D10537" t="n">
        <v>-0.0047856452</v>
      </c>
      <c r="E10537" t="n">
        <v>0.09211283478041982</v>
      </c>
      <c r="F10537" t="n">
        <v>-9.349356103849999</v>
      </c>
      <c r="G10537" t="n">
        <v>-10.98417666381215</v>
      </c>
    </row>
    <row r="10538">
      <c r="A10538" s="3" t="n">
        <v>45371.4727941088</v>
      </c>
      <c r="B10538" t="n">
        <v>-2.8347298623</v>
      </c>
      <c r="C10538" t="n">
        <v>-1.916844955401521</v>
      </c>
      <c r="D10538" t="n">
        <v>-0.0646454368</v>
      </c>
      <c r="E10538" t="n">
        <v>0.2088378236758748</v>
      </c>
      <c r="F10538" t="n">
        <v>-11.0707860249</v>
      </c>
      <c r="G10538" t="n">
        <v>-11.05139880361448</v>
      </c>
    </row>
    <row r="10539">
      <c r="A10539" s="3" t="n">
        <v>45371.47279467592</v>
      </c>
      <c r="B10539" t="n">
        <v>-1.0199308266</v>
      </c>
      <c r="C10539" t="n">
        <v>-1.493897147856881</v>
      </c>
      <c r="D10539" t="n">
        <v>-0.1340765188</v>
      </c>
      <c r="E10539" t="n">
        <v>0.1993272019217954</v>
      </c>
      <c r="F10539" t="n">
        <v>-10.8672784241</v>
      </c>
      <c r="G10539" t="n">
        <v>-11.29647229047765</v>
      </c>
    </row>
    <row r="10540">
      <c r="A10540" s="3" t="n">
        <v>45371.47279524305</v>
      </c>
      <c r="B10540" t="n">
        <v>-1.78607535785</v>
      </c>
      <c r="C10540" t="n">
        <v>-1.531093451276345</v>
      </c>
      <c r="D10540" t="n">
        <v>0.21308869785</v>
      </c>
      <c r="E10540" t="n">
        <v>0.1006745888541961</v>
      </c>
      <c r="F10540" t="n">
        <v>-12.1218431586</v>
      </c>
      <c r="G10540" t="n">
        <v>-11.10954604323768</v>
      </c>
    </row>
    <row r="10541">
      <c r="A10541" s="3" t="n">
        <v>45371.47279581019</v>
      </c>
      <c r="B10541" t="n">
        <v>-1.75494905075</v>
      </c>
      <c r="C10541" t="n">
        <v>-1.601731574162009</v>
      </c>
      <c r="D10541" t="n">
        <v>0.9026138726499999</v>
      </c>
      <c r="E10541" t="n">
        <v>0.1163225047776226</v>
      </c>
      <c r="F10541" t="n">
        <v>-11.42512970935</v>
      </c>
      <c r="G10541" t="n">
        <v>-11.19615615868325</v>
      </c>
    </row>
    <row r="10542">
      <c r="A10542" s="3" t="n">
        <v>45371.47279636574</v>
      </c>
      <c r="B10542" t="n">
        <v>-1.9800018616</v>
      </c>
      <c r="C10542" t="n">
        <v>-1.690931948189049</v>
      </c>
      <c r="D10542" t="n">
        <v>0.01675956485</v>
      </c>
      <c r="E10542" t="n">
        <v>0.4173613773652693</v>
      </c>
      <c r="F10542" t="n">
        <v>-10.23521041165</v>
      </c>
      <c r="G10542" t="n">
        <v>-11.3257735548674</v>
      </c>
    </row>
    <row r="10543">
      <c r="A10543" s="3" t="n">
        <v>45371.47279693287</v>
      </c>
      <c r="B10543" t="n">
        <v>-0.1316836962</v>
      </c>
      <c r="C10543" t="n">
        <v>-1.807473422431357</v>
      </c>
      <c r="D10543" t="n">
        <v>-0.265760215</v>
      </c>
      <c r="E10543" t="n">
        <v>0.4072433833722623</v>
      </c>
      <c r="F10543" t="n">
        <v>-12.2295790155</v>
      </c>
      <c r="G10543" t="n">
        <v>-11.17078795528593</v>
      </c>
    </row>
    <row r="10544">
      <c r="A10544" s="3" t="n">
        <v>45371.4727975</v>
      </c>
      <c r="B10544" t="n">
        <v>-3.07655204465</v>
      </c>
      <c r="C10544" t="n">
        <v>-2.263811478807233</v>
      </c>
      <c r="D10544" t="n">
        <v>0.0622526142</v>
      </c>
      <c r="E10544" t="n">
        <v>0.2581379562836837</v>
      </c>
      <c r="F10544" t="n">
        <v>-10.6518067103</v>
      </c>
      <c r="G10544" t="n">
        <v>-11.00663764124129</v>
      </c>
    </row>
    <row r="10545">
      <c r="A10545" s="3" t="n">
        <v>45371.47279806713</v>
      </c>
      <c r="B10545" t="n">
        <v>-1.9033923118</v>
      </c>
      <c r="C10545" t="n">
        <v>-1.923600297114108</v>
      </c>
      <c r="D10545" t="n">
        <v>1.28089558975</v>
      </c>
      <c r="E10545" t="n">
        <v>-0.005654299512354383</v>
      </c>
      <c r="F10545" t="n">
        <v>-10.5823756283</v>
      </c>
      <c r="G10545" t="n">
        <v>-10.95354052919688</v>
      </c>
    </row>
    <row r="10546">
      <c r="A10546" s="3" t="n">
        <v>45371.47279862269</v>
      </c>
      <c r="B10546" t="n">
        <v>-2.9592350907</v>
      </c>
      <c r="C10546" t="n">
        <v>-2.32396727579383</v>
      </c>
      <c r="D10546" t="n">
        <v>0.2705458602</v>
      </c>
      <c r="E10546" t="n">
        <v>-0.2769354527284391</v>
      </c>
      <c r="F10546" t="n">
        <v>-10.50097062665</v>
      </c>
      <c r="G10546" t="n">
        <v>-10.50993109305318</v>
      </c>
    </row>
    <row r="10547">
      <c r="A10547" s="3" t="n">
        <v>45371.47279918982</v>
      </c>
      <c r="B10547" t="n">
        <v>-2.3439266431</v>
      </c>
      <c r="C10547" t="n">
        <v>-2.036327761723432</v>
      </c>
      <c r="D10547" t="n">
        <v>-1.4604651579</v>
      </c>
      <c r="E10547" t="n">
        <v>-0.315303867986481</v>
      </c>
      <c r="F10547" t="n">
        <v>-11.4418892742</v>
      </c>
      <c r="G10547" t="n">
        <v>-10.57965278563931</v>
      </c>
    </row>
    <row r="10548">
      <c r="A10548" s="3" t="n">
        <v>45371.47279975694</v>
      </c>
      <c r="B10548" t="n">
        <v>-1.4029981889</v>
      </c>
      <c r="C10548" t="n">
        <v>-1.889632598899073</v>
      </c>
      <c r="D10548" t="n">
        <v>-0.8834614852</v>
      </c>
      <c r="E10548" t="n">
        <v>-0.5273717598635213</v>
      </c>
      <c r="F10548" t="n">
        <v>-10.1897173623</v>
      </c>
      <c r="G10548" t="n">
        <v>-10.61246771100388</v>
      </c>
    </row>
    <row r="10549">
      <c r="A10549" s="3" t="n">
        <v>45371.47280143519</v>
      </c>
      <c r="B10549" t="n">
        <v>0.3687104267</v>
      </c>
      <c r="C10549" t="n">
        <v>-0.9611449889012846</v>
      </c>
      <c r="D10549" t="n">
        <v>-0.7182586593</v>
      </c>
      <c r="E10549" t="n">
        <v>-0.6634959483303049</v>
      </c>
      <c r="F10549" t="n">
        <v>-10.8026329873</v>
      </c>
      <c r="G10549" t="n">
        <v>-10.79860064826343</v>
      </c>
    </row>
    <row r="10550">
      <c r="A10550" s="3" t="n">
        <v>45371.47280146991</v>
      </c>
      <c r="B10550" t="n">
        <v>-3.3063905007</v>
      </c>
      <c r="C10550" t="n">
        <v>-0.1373160507613058</v>
      </c>
      <c r="D10550" t="n">
        <v>-0.52433215555</v>
      </c>
      <c r="E10550" t="n">
        <v>-0.8193811537488369</v>
      </c>
      <c r="F10550" t="n">
        <v>-8.7579856889</v>
      </c>
      <c r="G10550" t="n">
        <v>-10.96620080005026</v>
      </c>
    </row>
    <row r="10551">
      <c r="A10551" s="3" t="n">
        <v>45371.4728015162</v>
      </c>
      <c r="B10551" t="n">
        <v>2.60489140625</v>
      </c>
      <c r="C10551" t="n">
        <v>0.5661393217780902</v>
      </c>
      <c r="D10551" t="n">
        <v>-0.25617911795</v>
      </c>
      <c r="E10551" t="n">
        <v>-0.6997050489831023</v>
      </c>
      <c r="F10551" t="n">
        <v>-13.52724397675</v>
      </c>
      <c r="G10551" t="n">
        <v>-10.91874781511903</v>
      </c>
    </row>
    <row r="10552">
      <c r="A10552" s="3" t="n">
        <v>45371.47280201389</v>
      </c>
      <c r="B10552" t="n">
        <v>0.14844326105</v>
      </c>
      <c r="C10552" t="n">
        <v>0.9247110667968559</v>
      </c>
      <c r="D10552" t="n">
        <v>-0.9169806149</v>
      </c>
      <c r="E10552" t="n">
        <v>-0.5247391200953395</v>
      </c>
      <c r="F10552" t="n">
        <v>-11.4059773219</v>
      </c>
      <c r="G10552" t="n">
        <v>-11.19836921555924</v>
      </c>
    </row>
    <row r="10553">
      <c r="A10553" s="3" t="n">
        <v>45371.47280258102</v>
      </c>
      <c r="B10553" t="n">
        <v>2.6886892305</v>
      </c>
      <c r="C10553" t="n">
        <v>1.262599855467253</v>
      </c>
      <c r="D10553" t="n">
        <v>-0.1652028259</v>
      </c>
      <c r="E10553" t="n">
        <v>-0.4793783805127052</v>
      </c>
      <c r="F10553" t="n">
        <v>-10.29507020325</v>
      </c>
      <c r="G10553" t="n">
        <v>-11.30154461446006</v>
      </c>
    </row>
    <row r="10554">
      <c r="A10554" s="3" t="n">
        <v>45371.47280313657</v>
      </c>
      <c r="B10554" t="n">
        <v>1.71425145325</v>
      </c>
      <c r="C10554" t="n">
        <v>1.165866145494292</v>
      </c>
      <c r="D10554" t="n">
        <v>-1.017538004</v>
      </c>
      <c r="E10554" t="n">
        <v>-0.6295206379603747</v>
      </c>
      <c r="F10554" t="n">
        <v>-11.4347108064</v>
      </c>
      <c r="G10554" t="n">
        <v>-11.13992722781227</v>
      </c>
    </row>
    <row r="10555">
      <c r="A10555" s="3" t="n">
        <v>45371.47280370371</v>
      </c>
      <c r="B10555" t="n">
        <v>0.009581097049999999</v>
      </c>
      <c r="C10555" t="n">
        <v>1.682160322661543</v>
      </c>
      <c r="D10555" t="n">
        <v>-0.7110801915</v>
      </c>
      <c r="E10555" t="n">
        <v>-0.6384606909871813</v>
      </c>
      <c r="F10555" t="n">
        <v>-10.60152801575</v>
      </c>
      <c r="G10555" t="n">
        <v>-11.27967816232975</v>
      </c>
    </row>
    <row r="10556">
      <c r="A10556" s="3" t="n">
        <v>45371.47280429398</v>
      </c>
      <c r="B10556" t="n">
        <v>0.94091864755</v>
      </c>
      <c r="C10556" t="n">
        <v>0.833630947697205</v>
      </c>
      <c r="D10556" t="n">
        <v>-0.48842020325</v>
      </c>
      <c r="E10556" t="n">
        <v>-0.8606243118756435</v>
      </c>
      <c r="F10556" t="n">
        <v>-12.2535268548</v>
      </c>
      <c r="G10556" t="n">
        <v>-10.6876115209484</v>
      </c>
    </row>
    <row r="10557">
      <c r="A10557" s="3" t="n">
        <v>45371.47280539352</v>
      </c>
      <c r="B10557" t="n">
        <v>1.33836255875</v>
      </c>
      <c r="C10557" t="n">
        <v>0.7601967180173681</v>
      </c>
      <c r="D10557" t="n">
        <v>-0.5817893178999999</v>
      </c>
      <c r="E10557" t="n">
        <v>-1.021872794752567</v>
      </c>
      <c r="F10557" t="n">
        <v>-9.3685084913</v>
      </c>
      <c r="G10557" t="n">
        <v>-10.83081624787113</v>
      </c>
    </row>
    <row r="10558">
      <c r="A10558" s="3" t="n">
        <v>45371.47280596065</v>
      </c>
      <c r="B10558" t="n">
        <v>-0.1029502117</v>
      </c>
      <c r="C10558" t="n">
        <v>0.6298267014495356</v>
      </c>
      <c r="D10558" t="n">
        <v>-1.7429751311</v>
      </c>
      <c r="E10558" t="n">
        <v>-1.126107060400819</v>
      </c>
      <c r="F10558" t="n">
        <v>-10.85051885925</v>
      </c>
      <c r="G10558" t="n">
        <v>-10.8533779892005</v>
      </c>
    </row>
    <row r="10559">
      <c r="A10559" s="3" t="n">
        <v>45371.47280708333</v>
      </c>
      <c r="B10559" t="n">
        <v>2.32716707825</v>
      </c>
      <c r="C10559" t="n">
        <v>0.6457089483033817</v>
      </c>
      <c r="D10559" t="n">
        <v>-0.62488954465</v>
      </c>
      <c r="E10559" t="n">
        <v>-0.9541032427181844</v>
      </c>
      <c r="F10559" t="n">
        <v>-11.7076494892</v>
      </c>
      <c r="G10559" t="n">
        <v>-10.38761859959012</v>
      </c>
    </row>
    <row r="10560">
      <c r="A10560" s="3" t="n">
        <v>45371.47280711806</v>
      </c>
      <c r="B10560" t="n">
        <v>-1.51313667505</v>
      </c>
      <c r="C10560" t="n">
        <v>0.976973516343709</v>
      </c>
      <c r="D10560" t="n">
        <v>-2.0422544758</v>
      </c>
      <c r="E10560" t="n">
        <v>-0.9458492208642217</v>
      </c>
      <c r="F10560" t="n">
        <v>-9.507370655299999</v>
      </c>
      <c r="G10560" t="n">
        <v>-10.59302910195795</v>
      </c>
    </row>
    <row r="10561">
      <c r="A10561" s="3" t="n">
        <v>45371.47280765046</v>
      </c>
      <c r="B10561" t="n">
        <v>1.8100133905</v>
      </c>
      <c r="C10561" t="n">
        <v>0.9474962808777416</v>
      </c>
      <c r="D10561" t="n">
        <v>-0.7086873688999999</v>
      </c>
      <c r="E10561" t="n">
        <v>-1.065682529201168</v>
      </c>
      <c r="F10561" t="n">
        <v>-10.836152117</v>
      </c>
      <c r="G10561" t="n">
        <v>-10.46054468935656</v>
      </c>
    </row>
    <row r="10562">
      <c r="A10562" s="3" t="n">
        <v>45371.47280821759</v>
      </c>
      <c r="B10562" t="n">
        <v>1.9057851344</v>
      </c>
      <c r="C10562" t="n">
        <v>0.8137607088953402</v>
      </c>
      <c r="D10562" t="n">
        <v>-0.06943108200000001</v>
      </c>
      <c r="E10562" t="n">
        <v>-0.9454879292482543</v>
      </c>
      <c r="F10562" t="n">
        <v>-10.23521041165</v>
      </c>
      <c r="G10562" t="n">
        <v>-10.52256022950725</v>
      </c>
    </row>
    <row r="10563">
      <c r="A10563" s="3" t="n">
        <v>45371.47280934028</v>
      </c>
      <c r="B10563" t="n">
        <v>0.1364693414</v>
      </c>
      <c r="C10563" t="n">
        <v>1.045602144633686</v>
      </c>
      <c r="D10563" t="n">
        <v>-0.39743410455</v>
      </c>
      <c r="E10563" t="n">
        <v>-0.7403399433573448</v>
      </c>
      <c r="F10563" t="n">
        <v>-9.6989141431</v>
      </c>
      <c r="G10563" t="n">
        <v>-10.40748193487613</v>
      </c>
    </row>
    <row r="10564">
      <c r="A10564" s="3" t="n">
        <v>45371.472809375</v>
      </c>
      <c r="B10564" t="n">
        <v>2.12365947745</v>
      </c>
      <c r="C10564" t="n">
        <v>1.037364490055714</v>
      </c>
      <c r="D10564" t="n">
        <v>-1.422160383</v>
      </c>
      <c r="E10564" t="n">
        <v>-0.6510662823375311</v>
      </c>
      <c r="F10564" t="n">
        <v>-12.51209879535</v>
      </c>
      <c r="G10564" t="n">
        <v>-10.20890216427147</v>
      </c>
    </row>
    <row r="10565">
      <c r="A10565" s="3" t="n">
        <v>45371.47280990741</v>
      </c>
      <c r="B10565" t="n">
        <v>0.28491260245</v>
      </c>
      <c r="C10565" t="n">
        <v>1.800249510295227</v>
      </c>
      <c r="D10565" t="n">
        <v>-1.3263886391</v>
      </c>
      <c r="E10565" t="n">
        <v>-0.4729405776699313</v>
      </c>
      <c r="F10565" t="n">
        <v>-9.18176045535</v>
      </c>
      <c r="G10565" t="n">
        <v>-10.74520430766775</v>
      </c>
    </row>
    <row r="10566">
      <c r="A10566" s="3" t="n">
        <v>45371.47281047454</v>
      </c>
      <c r="B10566" t="n">
        <v>0.7565634341999999</v>
      </c>
      <c r="C10566" t="n">
        <v>1.758225500519585</v>
      </c>
      <c r="D10566" t="n">
        <v>0.2035076008</v>
      </c>
      <c r="E10566" t="n">
        <v>-0.5773472254805377</v>
      </c>
      <c r="F10566" t="n">
        <v>-10.16817215225</v>
      </c>
      <c r="G10566" t="n">
        <v>-10.81522227995236</v>
      </c>
    </row>
    <row r="10567">
      <c r="A10567" s="3" t="n">
        <v>45371.47281104167</v>
      </c>
      <c r="B10567" t="n">
        <v>2.74375357025</v>
      </c>
      <c r="C10567" t="n">
        <v>1.371301587384619</v>
      </c>
      <c r="D10567" t="n">
        <v>-0.3136362803</v>
      </c>
      <c r="E10567" t="n">
        <v>-0.5826218544804213</v>
      </c>
      <c r="F10567" t="n">
        <v>-11.4466749194</v>
      </c>
      <c r="G10567" t="n">
        <v>-10.89460381995971</v>
      </c>
    </row>
    <row r="10568">
      <c r="A10568" s="3" t="n">
        <v>45371.47281160879</v>
      </c>
      <c r="B10568" t="n">
        <v>1.7405823085</v>
      </c>
      <c r="C10568" t="n">
        <v>1.311847457348489</v>
      </c>
      <c r="D10568" t="n">
        <v>-0.2801171506</v>
      </c>
      <c r="E10568" t="n">
        <v>-0.3908793762649194</v>
      </c>
      <c r="F10568" t="n">
        <v>-10.3860464953</v>
      </c>
      <c r="G10568" t="n">
        <v>-10.96070317834467</v>
      </c>
    </row>
    <row r="10569">
      <c r="A10569" s="3" t="n">
        <v>45371.47281216435</v>
      </c>
      <c r="B10569" t="n">
        <v>2.26970010925</v>
      </c>
      <c r="C10569" t="n">
        <v>0.2317437349875297</v>
      </c>
      <c r="D10569" t="n">
        <v>-0.7278397563499999</v>
      </c>
      <c r="E10569" t="n">
        <v>-0.500717056570281</v>
      </c>
      <c r="F10569" t="n">
        <v>-12.9382663844</v>
      </c>
      <c r="G10569" t="n">
        <v>-10.80841799642707</v>
      </c>
    </row>
    <row r="10570">
      <c r="A10570" s="3" t="n">
        <v>45371.47281273148</v>
      </c>
      <c r="B10570" t="n">
        <v>-1.51792232025</v>
      </c>
      <c r="C10570" t="n">
        <v>-0.5741362905335681</v>
      </c>
      <c r="D10570" t="n">
        <v>-0.5937632375499999</v>
      </c>
      <c r="E10570" t="n">
        <v>-0.5597861212934747</v>
      </c>
      <c r="F10570" t="n">
        <v>-9.742004563199998</v>
      </c>
      <c r="G10570" t="n">
        <v>-10.76912887617591</v>
      </c>
    </row>
    <row r="10571">
      <c r="A10571" s="3" t="n">
        <v>45371.47281331018</v>
      </c>
      <c r="B10571" t="n">
        <v>-3.38061703455</v>
      </c>
      <c r="C10571" t="n">
        <v>-1.172435069419584</v>
      </c>
      <c r="D10571" t="n">
        <v>-0.5386988978</v>
      </c>
      <c r="E10571" t="n">
        <v>-0.6778567014374144</v>
      </c>
      <c r="F10571" t="n">
        <v>-10.10352671545</v>
      </c>
      <c r="G10571" t="n">
        <v>-10.53232047507952</v>
      </c>
    </row>
    <row r="10572">
      <c r="A10572" s="3" t="n">
        <v>45371.47281386574</v>
      </c>
      <c r="B10572" t="n">
        <v>-0.8116375806</v>
      </c>
      <c r="C10572" t="n">
        <v>-2.104856357611545</v>
      </c>
      <c r="D10572" t="n">
        <v>-0.5770036727</v>
      </c>
      <c r="E10572" t="n">
        <v>-0.5918719256594422</v>
      </c>
      <c r="F10572" t="n">
        <v>-10.74278300235</v>
      </c>
      <c r="G10572" t="n">
        <v>-10.20867946873697</v>
      </c>
    </row>
    <row r="10573">
      <c r="A10573" s="3" t="n">
        <v>45371.47281442129</v>
      </c>
      <c r="B10573" t="n">
        <v>-4.68305783435</v>
      </c>
      <c r="C10573" t="n">
        <v>-2.712128724152688</v>
      </c>
      <c r="D10573" t="n">
        <v>-1.5945416767</v>
      </c>
      <c r="E10573" t="n">
        <v>-0.4690306045947565</v>
      </c>
      <c r="F10573" t="n">
        <v>-9.806649999999999</v>
      </c>
      <c r="G10573" t="n">
        <v>-10.17930752331739</v>
      </c>
    </row>
    <row r="10574">
      <c r="A10574" s="3" t="n">
        <v>45371.47281498842</v>
      </c>
      <c r="B10574" t="n">
        <v>-1.14203342575</v>
      </c>
      <c r="C10574" t="n">
        <v>-2.60979697146376</v>
      </c>
      <c r="D10574" t="n">
        <v>0.7302325789499999</v>
      </c>
      <c r="E10574" t="n">
        <v>-0.4804768396093255</v>
      </c>
      <c r="F10574" t="n">
        <v>-9.24879871475</v>
      </c>
      <c r="G10574" t="n">
        <v>-10.25001753877707</v>
      </c>
    </row>
    <row r="10575">
      <c r="A10575" s="3" t="n">
        <v>45371.47281555556</v>
      </c>
      <c r="B10575" t="n">
        <v>-0.474053461</v>
      </c>
      <c r="C10575" t="n">
        <v>-1.838417632156299</v>
      </c>
      <c r="D10575" t="n">
        <v>-0.1675956485</v>
      </c>
      <c r="E10575" t="n">
        <v>-0.1088614728735434</v>
      </c>
      <c r="F10575" t="n">
        <v>-11.66215643985</v>
      </c>
      <c r="G10575" t="n">
        <v>-10.70449720068896</v>
      </c>
    </row>
    <row r="10576">
      <c r="A10576" s="3" t="n">
        <v>45371.47281612269</v>
      </c>
      <c r="B10576" t="n">
        <v>-3.90493938345</v>
      </c>
      <c r="C10576" t="n">
        <v>-1.639457825289981</v>
      </c>
      <c r="D10576" t="n">
        <v>-0.2106860686</v>
      </c>
      <c r="E10576" t="n">
        <v>0.002031325250116567</v>
      </c>
      <c r="F10576" t="n">
        <v>-10.46745149695</v>
      </c>
      <c r="G10576" t="n">
        <v>-10.88804790298977</v>
      </c>
    </row>
    <row r="10577">
      <c r="A10577" s="3" t="n">
        <v>45371.47281667824</v>
      </c>
      <c r="B10577" t="n">
        <v>-1.92733034445</v>
      </c>
      <c r="C10577" t="n">
        <v>-1.919495631176346</v>
      </c>
      <c r="D10577" t="n">
        <v>0.007178467799999999</v>
      </c>
      <c r="E10577" t="n">
        <v>0.08615724937762262</v>
      </c>
      <c r="F10577" t="n">
        <v>-11.59511818045</v>
      </c>
      <c r="G10577" t="n">
        <v>-10.96165376047427</v>
      </c>
    </row>
    <row r="10578">
      <c r="A10578" s="3" t="n">
        <v>45371.47281724537</v>
      </c>
      <c r="B10578" t="n">
        <v>0.5123582359</v>
      </c>
      <c r="C10578" t="n">
        <v>-1.61575554084849</v>
      </c>
      <c r="D10578" t="n">
        <v>-0.2322410853</v>
      </c>
      <c r="E10578" t="n">
        <v>0.2590750514121219</v>
      </c>
      <c r="F10578" t="n">
        <v>-11.7531327319</v>
      </c>
      <c r="G10578" t="n">
        <v>-11.22676797097777</v>
      </c>
    </row>
    <row r="10579">
      <c r="A10579" s="3" t="n">
        <v>45371.4728178125</v>
      </c>
      <c r="B10579" t="n">
        <v>-1.8052277453</v>
      </c>
      <c r="C10579" t="n">
        <v>-2.015825942658514</v>
      </c>
      <c r="D10579" t="n">
        <v>1.78128971265</v>
      </c>
      <c r="E10579" t="n">
        <v>0.09567648909685331</v>
      </c>
      <c r="F10579" t="n">
        <v>-10.4219584476</v>
      </c>
      <c r="G10579" t="n">
        <v>-11.32083413499479</v>
      </c>
    </row>
    <row r="10580">
      <c r="A10580" s="3" t="n">
        <v>45371.47281837963</v>
      </c>
      <c r="B10580" t="n">
        <v>-3.8546606889</v>
      </c>
      <c r="C10580" t="n">
        <v>-2.255240558144529</v>
      </c>
      <c r="D10580" t="n">
        <v>-1.03190474625</v>
      </c>
      <c r="E10580" t="n">
        <v>0.5135224612717963</v>
      </c>
      <c r="F10580" t="n">
        <v>-11.17853168845</v>
      </c>
      <c r="G10580" t="n">
        <v>-10.97157662727754</v>
      </c>
    </row>
    <row r="10581">
      <c r="A10581" s="3" t="n">
        <v>45371.47281894676</v>
      </c>
      <c r="B10581" t="n">
        <v>-2.64319618115</v>
      </c>
      <c r="C10581" t="n">
        <v>-2.23790685851271</v>
      </c>
      <c r="D10581" t="n">
        <v>0.39982692715</v>
      </c>
      <c r="E10581" t="n">
        <v>0.4704712906311202</v>
      </c>
      <c r="F10581" t="n">
        <v>-10.74996147015</v>
      </c>
      <c r="G10581" t="n">
        <v>-11.17417454127859</v>
      </c>
    </row>
    <row r="10582">
      <c r="A10582" s="3" t="n">
        <v>45371.47281950231</v>
      </c>
      <c r="B10582" t="n">
        <v>-1.3024407998</v>
      </c>
      <c r="C10582" t="n">
        <v>-2.567089490759564</v>
      </c>
      <c r="D10582" t="n">
        <v>0.9600710349999999</v>
      </c>
      <c r="E10582" t="n">
        <v>0.424296644817134</v>
      </c>
      <c r="F10582" t="n">
        <v>-11.5783586156</v>
      </c>
      <c r="G10582" t="n">
        <v>-11.06119532693395</v>
      </c>
    </row>
    <row r="10583">
      <c r="A10583" s="3" t="n">
        <v>45371.47282006944</v>
      </c>
      <c r="B10583" t="n">
        <v>-2.79881791</v>
      </c>
      <c r="C10583" t="n">
        <v>-2.538839069494529</v>
      </c>
      <c r="D10583" t="n">
        <v>0.4309532342499999</v>
      </c>
      <c r="E10583" t="n">
        <v>0.4398172114465047</v>
      </c>
      <c r="F10583" t="n">
        <v>-10.9247453931</v>
      </c>
      <c r="G10583" t="n">
        <v>-11.01912623857136</v>
      </c>
    </row>
    <row r="10584">
      <c r="A10584" s="3" t="n">
        <v>45371.47282063658</v>
      </c>
      <c r="B10584" t="n">
        <v>-3.040640092349999</v>
      </c>
      <c r="C10584" t="n">
        <v>-2.094824657566672</v>
      </c>
      <c r="D10584" t="n">
        <v>1.34554102655</v>
      </c>
      <c r="E10584" t="n">
        <v>0.3704918995386957</v>
      </c>
      <c r="F10584" t="n">
        <v>-10.53688257895</v>
      </c>
      <c r="G10584" t="n">
        <v>-10.92465210419875</v>
      </c>
    </row>
    <row r="10585">
      <c r="A10585" s="3" t="n">
        <v>45371.47282119213</v>
      </c>
      <c r="B10585" t="n">
        <v>-1.58735340225</v>
      </c>
      <c r="C10585" t="n">
        <v>-1.610269897428676</v>
      </c>
      <c r="D10585" t="n">
        <v>-1.1994905881</v>
      </c>
      <c r="E10585" t="n">
        <v>0.5941254206796055</v>
      </c>
      <c r="F10585" t="n">
        <v>-12.1242359812</v>
      </c>
      <c r="G10585" t="n">
        <v>-10.9301206488442</v>
      </c>
    </row>
    <row r="10586">
      <c r="A10586" s="3" t="n">
        <v>45371.47282175926</v>
      </c>
      <c r="B10586" t="n">
        <v>-0.7876897413</v>
      </c>
      <c r="C10586" t="n">
        <v>-1.63107005353124</v>
      </c>
      <c r="D10586" t="n">
        <v>0.7278397563499999</v>
      </c>
      <c r="E10586" t="n">
        <v>0.3630269129715628</v>
      </c>
      <c r="F10586" t="n">
        <v>-10.13704584515</v>
      </c>
      <c r="G10586" t="n">
        <v>-10.99230959982684</v>
      </c>
    </row>
    <row r="10587">
      <c r="A10587" s="3" t="n">
        <v>45371.47282232639</v>
      </c>
      <c r="B10587" t="n">
        <v>-0.8307899680499999</v>
      </c>
      <c r="C10587" t="n">
        <v>-1.273726494272847</v>
      </c>
      <c r="D10587" t="n">
        <v>0.6847395296</v>
      </c>
      <c r="E10587" t="n">
        <v>-0.01368281413496517</v>
      </c>
      <c r="F10587" t="n">
        <v>-10.44111083505</v>
      </c>
      <c r="G10587" t="n">
        <v>-11.01129568569467</v>
      </c>
    </row>
    <row r="10588">
      <c r="A10588" s="3" t="n">
        <v>45371.47282289352</v>
      </c>
      <c r="B10588" t="n">
        <v>-1.75255622815</v>
      </c>
      <c r="C10588" t="n">
        <v>-1.182524100649071</v>
      </c>
      <c r="D10588" t="n">
        <v>0.14844326105</v>
      </c>
      <c r="E10588" t="n">
        <v>-0.0395172563047787</v>
      </c>
      <c r="F10588" t="n">
        <v>-10.6565923555</v>
      </c>
      <c r="G10588" t="n">
        <v>-10.64999488027905</v>
      </c>
    </row>
    <row r="10589">
      <c r="A10589" s="3" t="n">
        <v>45371.47282344908</v>
      </c>
      <c r="B10589" t="n">
        <v>-0.6368536576499999</v>
      </c>
      <c r="C10589" t="n">
        <v>-0.8730960847432426</v>
      </c>
      <c r="D10589" t="n">
        <v>-0.32321737735</v>
      </c>
      <c r="E10589" t="n">
        <v>-0.23496043048415</v>
      </c>
      <c r="F10589" t="n">
        <v>-12.20324816025</v>
      </c>
      <c r="G10589" t="n">
        <v>-10.8254256078019</v>
      </c>
    </row>
    <row r="10590">
      <c r="A10590" s="3" t="n">
        <v>45371.4728240162</v>
      </c>
      <c r="B10590" t="n">
        <v>-1.3239958165</v>
      </c>
      <c r="C10590" t="n">
        <v>-0.6596559476459227</v>
      </c>
      <c r="D10590" t="n">
        <v>-0.6631943195500001</v>
      </c>
      <c r="E10590" t="n">
        <v>-0.1964801874130542</v>
      </c>
      <c r="F10590" t="n">
        <v>-10.6494138877</v>
      </c>
      <c r="G10590" t="n">
        <v>-10.87439359443185</v>
      </c>
    </row>
    <row r="10591">
      <c r="A10591" s="3" t="n">
        <v>45371.47282458333</v>
      </c>
      <c r="B10591" t="n">
        <v>0.4477127990999999</v>
      </c>
      <c r="C10591" t="n">
        <v>-0.2407209344158515</v>
      </c>
      <c r="D10591" t="n">
        <v>-1.0582356015</v>
      </c>
      <c r="E10591" t="n">
        <v>-0.2908417853335672</v>
      </c>
      <c r="F10591" t="n">
        <v>-10.4171728024</v>
      </c>
      <c r="G10591" t="n">
        <v>-11.04644829696973</v>
      </c>
    </row>
    <row r="10592">
      <c r="A10592" s="3" t="n">
        <v>45371.47282515046</v>
      </c>
      <c r="B10592" t="n">
        <v>-1.68551796875</v>
      </c>
      <c r="C10592" t="n">
        <v>0.2936219591789053</v>
      </c>
      <c r="D10592" t="n">
        <v>0.69910627185</v>
      </c>
      <c r="E10592" t="n">
        <v>-0.3745214040191153</v>
      </c>
      <c r="F10592" t="n">
        <v>-9.392456330599998</v>
      </c>
      <c r="G10592" t="n">
        <v>-11.20304787912288</v>
      </c>
    </row>
    <row r="10593">
      <c r="A10593" s="3" t="n">
        <v>45371.47282570602</v>
      </c>
      <c r="B10593" t="n">
        <v>2.5115222916</v>
      </c>
      <c r="C10593" t="n">
        <v>0.6189703055723793</v>
      </c>
      <c r="D10593" t="n">
        <v>-0.8738803881499999</v>
      </c>
      <c r="E10593" t="n">
        <v>-0.4434740632269244</v>
      </c>
      <c r="F10593" t="n">
        <v>-13.7187776579</v>
      </c>
      <c r="G10593" t="n">
        <v>-11.0473788543315</v>
      </c>
    </row>
    <row r="10594">
      <c r="A10594" s="3" t="n">
        <v>45371.47282627315</v>
      </c>
      <c r="B10594" t="n">
        <v>1.1659714584</v>
      </c>
      <c r="C10594" t="n">
        <v>0.896111057889746</v>
      </c>
      <c r="D10594" t="n">
        <v>-0.03591195229999999</v>
      </c>
      <c r="E10594" t="n">
        <v>-0.4881321300488359</v>
      </c>
      <c r="F10594" t="n">
        <v>-10.6518067103</v>
      </c>
      <c r="G10594" t="n">
        <v>-11.0160524138498</v>
      </c>
    </row>
    <row r="10595">
      <c r="A10595" s="3" t="n">
        <v>45371.47282796296</v>
      </c>
      <c r="B10595" t="n">
        <v>1.2928695094</v>
      </c>
      <c r="C10595" t="n">
        <v>1.343135631321799</v>
      </c>
      <c r="D10595" t="n">
        <v>0.2442051983</v>
      </c>
      <c r="E10595" t="n">
        <v>-0.4505845016786726</v>
      </c>
      <c r="F10595" t="n">
        <v>-10.5512493212</v>
      </c>
      <c r="G10595" t="n">
        <v>-11.16439196214677</v>
      </c>
    </row>
    <row r="10596">
      <c r="A10596" s="3" t="n">
        <v>45371.47282799768</v>
      </c>
      <c r="B10596" t="n">
        <v>0.7326254015499999</v>
      </c>
      <c r="C10596" t="n">
        <v>1.085304287151052</v>
      </c>
      <c r="D10596" t="n">
        <v>-1.71903709845</v>
      </c>
      <c r="E10596" t="n">
        <v>-0.3611746676657352</v>
      </c>
      <c r="F10596" t="n">
        <v>-11.7196136022</v>
      </c>
      <c r="G10596" t="n">
        <v>-11.05011244087451</v>
      </c>
    </row>
    <row r="10597">
      <c r="A10597" s="3" t="n">
        <v>45371.4728285301</v>
      </c>
      <c r="B10597" t="n">
        <v>0.3136362803</v>
      </c>
      <c r="C10597" t="n">
        <v>1.138578741831122</v>
      </c>
      <c r="D10597" t="n">
        <v>-0.8307899680499999</v>
      </c>
      <c r="E10597" t="n">
        <v>-0.6278743551638712</v>
      </c>
      <c r="F10597" t="n">
        <v>-9.82580238745</v>
      </c>
      <c r="G10597" t="n">
        <v>-10.92791316964327</v>
      </c>
    </row>
    <row r="10598">
      <c r="A10598" s="3" t="n">
        <v>45371.47282909722</v>
      </c>
      <c r="B10598" t="n">
        <v>1.9057851344</v>
      </c>
      <c r="C10598" t="n">
        <v>0.5794451399414934</v>
      </c>
      <c r="D10598" t="n">
        <v>-0.2370267305</v>
      </c>
      <c r="E10598" t="n">
        <v>-0.6272331054067617</v>
      </c>
      <c r="F10598" t="n">
        <v>-11.41795124155</v>
      </c>
      <c r="G10598" t="n">
        <v>-10.47519772178045</v>
      </c>
    </row>
    <row r="10599">
      <c r="A10599" s="3" t="n">
        <v>45371.47282966435</v>
      </c>
      <c r="B10599" t="n">
        <v>0.9672593094499999</v>
      </c>
      <c r="C10599" t="n">
        <v>0.57634296965816</v>
      </c>
      <c r="D10599" t="n">
        <v>0.09336911464999999</v>
      </c>
      <c r="E10599" t="n">
        <v>-0.675383985500002</v>
      </c>
      <c r="F10599" t="n">
        <v>-10.2088795564</v>
      </c>
      <c r="G10599" t="n">
        <v>-10.50299568844537</v>
      </c>
    </row>
    <row r="10600">
      <c r="A10600" s="3" t="n">
        <v>45371.47283021991</v>
      </c>
      <c r="B10600" t="n">
        <v>-1.017538004</v>
      </c>
      <c r="C10600" t="n">
        <v>0.8942076762761098</v>
      </c>
      <c r="D10600" t="n">
        <v>-0.4022295564</v>
      </c>
      <c r="E10600" t="n">
        <v>-0.5965081851770413</v>
      </c>
      <c r="F10600" t="n">
        <v>-10.3118297681</v>
      </c>
      <c r="G10600" t="n">
        <v>-10.59408241388966</v>
      </c>
    </row>
    <row r="10601">
      <c r="A10601" s="3" t="n">
        <v>45371.47283077546</v>
      </c>
      <c r="B10601" t="n">
        <v>1.642417742</v>
      </c>
      <c r="C10601" t="n">
        <v>0.8782460618493031</v>
      </c>
      <c r="D10601" t="n">
        <v>-1.65917730685</v>
      </c>
      <c r="E10601" t="n">
        <v>-0.2500523162103735</v>
      </c>
      <c r="F10601" t="n">
        <v>-10.893619086</v>
      </c>
      <c r="G10601" t="n">
        <v>-10.4332189277477</v>
      </c>
    </row>
    <row r="10602">
      <c r="A10602" s="3" t="n">
        <v>45371.47283190972</v>
      </c>
      <c r="B10602" t="n">
        <v>0.6009417053499999</v>
      </c>
      <c r="C10602" t="n">
        <v>1.220366065675178</v>
      </c>
      <c r="D10602" t="n">
        <v>-0.35673650705</v>
      </c>
      <c r="E10602" t="n">
        <v>-0.461997933563288</v>
      </c>
      <c r="F10602" t="n">
        <v>-10.22803194385</v>
      </c>
      <c r="G10602" t="n">
        <v>-10.53540986700073</v>
      </c>
    </row>
    <row r="10603">
      <c r="A10603" s="3" t="n">
        <v>45371.47283194445</v>
      </c>
      <c r="B10603" t="n">
        <v>1.7669229704</v>
      </c>
      <c r="C10603" t="n">
        <v>1.191323271662008</v>
      </c>
      <c r="D10603" t="n">
        <v>0.14844326105</v>
      </c>
      <c r="E10603" t="n">
        <v>-0.6099302430030321</v>
      </c>
      <c r="F10603" t="n">
        <v>-10.084374328</v>
      </c>
      <c r="G10603" t="n">
        <v>-10.54978506720061</v>
      </c>
    </row>
    <row r="10604">
      <c r="A10604" s="3" t="n">
        <v>45371.47283247685</v>
      </c>
      <c r="B10604" t="n">
        <v>2.57376509915</v>
      </c>
      <c r="C10604" t="n">
        <v>1.314254178417486</v>
      </c>
      <c r="D10604" t="n">
        <v>-0.38786281415</v>
      </c>
      <c r="E10604" t="n">
        <v>-0.5546395959453395</v>
      </c>
      <c r="F10604" t="n">
        <v>-11.82496644315</v>
      </c>
      <c r="G10604" t="n">
        <v>-10.54928728256098</v>
      </c>
    </row>
    <row r="10605">
      <c r="A10605" s="3" t="n">
        <v>45371.47283304398</v>
      </c>
      <c r="B10605" t="n">
        <v>-0.2011147782</v>
      </c>
      <c r="C10605" t="n">
        <v>1.430979327328209</v>
      </c>
      <c r="D10605" t="n">
        <v>-0.28251977985</v>
      </c>
      <c r="E10605" t="n">
        <v>-0.5968866670046636</v>
      </c>
      <c r="F10605" t="n">
        <v>-9.643839996699999</v>
      </c>
      <c r="G10605" t="n">
        <v>-10.68277636245259</v>
      </c>
    </row>
    <row r="10606">
      <c r="A10606" s="3" t="n">
        <v>45371.47283361111</v>
      </c>
      <c r="B10606" t="n">
        <v>2.63362489075</v>
      </c>
      <c r="C10606" t="n">
        <v>0.9465753015727297</v>
      </c>
      <c r="D10606" t="n">
        <v>-1.75255622815</v>
      </c>
      <c r="E10606" t="n">
        <v>-0.4152462269740105</v>
      </c>
      <c r="F10606" t="n">
        <v>-10.97980973285</v>
      </c>
      <c r="G10606" t="n">
        <v>-10.68494728959444</v>
      </c>
    </row>
    <row r="10607">
      <c r="A10607" s="3" t="n">
        <v>45371.47283417824</v>
      </c>
      <c r="B10607" t="n">
        <v>-0.36152215225</v>
      </c>
      <c r="C10607" t="n">
        <v>1.064226801729607</v>
      </c>
      <c r="D10607" t="n">
        <v>-0.3136362803</v>
      </c>
      <c r="E10607" t="n">
        <v>-0.7105869330065288</v>
      </c>
      <c r="F10607" t="n">
        <v>-11.15458384915</v>
      </c>
      <c r="G10607" t="n">
        <v>-10.99343706740563</v>
      </c>
    </row>
    <row r="10608">
      <c r="A10608" s="3" t="n">
        <v>45371.4728347338</v>
      </c>
      <c r="B10608" t="n">
        <v>0.56263693045</v>
      </c>
      <c r="C10608" t="n">
        <v>0.8954769631010515</v>
      </c>
      <c r="D10608" t="n">
        <v>-0.2753315054</v>
      </c>
      <c r="E10608" t="n">
        <v>-1.022486704758161</v>
      </c>
      <c r="F10608" t="n">
        <v>-9.9790312937</v>
      </c>
      <c r="G10608" t="n">
        <v>-10.94831079590935</v>
      </c>
    </row>
    <row r="10609">
      <c r="A10609" s="3" t="n">
        <v>45371.47283530093</v>
      </c>
      <c r="B10609" t="n">
        <v>1.03908321405</v>
      </c>
      <c r="C10609" t="n">
        <v>0.7249699968138714</v>
      </c>
      <c r="D10609" t="n">
        <v>-1.37906015625</v>
      </c>
      <c r="E10609" t="n">
        <v>-0.9064481585033826</v>
      </c>
      <c r="F10609" t="n">
        <v>-12.0141073017</v>
      </c>
      <c r="G10609" t="n">
        <v>-10.68369878189502</v>
      </c>
    </row>
    <row r="10610">
      <c r="A10610" s="3" t="n">
        <v>45371.47283586806</v>
      </c>
      <c r="B10610" t="n">
        <v>0.404622379</v>
      </c>
      <c r="C10610" t="n">
        <v>1.007753276091728</v>
      </c>
      <c r="D10610" t="n">
        <v>-0.0263406619</v>
      </c>
      <c r="E10610" t="n">
        <v>-0.7739693921550138</v>
      </c>
      <c r="F10610" t="n">
        <v>-10.57040170865</v>
      </c>
      <c r="G10610" t="n">
        <v>-11.01418960753628</v>
      </c>
    </row>
    <row r="10611">
      <c r="A10611" s="3" t="n">
        <v>45371.47283642361</v>
      </c>
      <c r="B10611" t="n">
        <v>1.9680377486</v>
      </c>
      <c r="C10611" t="n">
        <v>0.06591127186701645</v>
      </c>
      <c r="D10611" t="n">
        <v>-1.98719013605</v>
      </c>
      <c r="E10611" t="n">
        <v>-0.5687215338775073</v>
      </c>
      <c r="F10611" t="n">
        <v>-11.45147037125</v>
      </c>
      <c r="G10611" t="n">
        <v>-10.77614769445702</v>
      </c>
    </row>
    <row r="10612">
      <c r="A10612" s="3" t="n">
        <v>45371.47283699074</v>
      </c>
      <c r="B10612" t="n">
        <v>-0.5386988978</v>
      </c>
      <c r="C10612" t="n">
        <v>-0.2676186551826347</v>
      </c>
      <c r="D10612" t="n">
        <v>-0.8331827906499999</v>
      </c>
      <c r="E10612" t="n">
        <v>-0.5694371450156193</v>
      </c>
      <c r="F10612" t="n">
        <v>-9.514558929750001</v>
      </c>
      <c r="G10612" t="n">
        <v>-10.72588591580679</v>
      </c>
    </row>
    <row r="10613">
      <c r="A10613" s="3" t="n">
        <v>45371.47283755787</v>
      </c>
      <c r="B10613" t="n">
        <v>-0.9744377772499999</v>
      </c>
      <c r="C10613" t="n">
        <v>-0.8032666333037319</v>
      </c>
      <c r="D10613" t="n">
        <v>0.9169806149</v>
      </c>
      <c r="E10613" t="n">
        <v>-0.4360812664050129</v>
      </c>
      <c r="F10613" t="n">
        <v>-10.60152801575</v>
      </c>
      <c r="G10613" t="n">
        <v>-10.73260481975691</v>
      </c>
    </row>
    <row r="10614">
      <c r="A10614" s="3" t="n">
        <v>45371.472838125</v>
      </c>
      <c r="B10614" t="n">
        <v>-1.04147603665</v>
      </c>
      <c r="C10614" t="n">
        <v>-1.462532097976927</v>
      </c>
      <c r="D10614" t="n">
        <v>-0.335191297</v>
      </c>
      <c r="E10614" t="n">
        <v>-0.1952152438596741</v>
      </c>
      <c r="F10614" t="n">
        <v>-11.9494618649</v>
      </c>
      <c r="G10614" t="n">
        <v>-10.58110572427334</v>
      </c>
    </row>
    <row r="10615">
      <c r="A10615" s="3" t="n">
        <v>45371.47283924768</v>
      </c>
      <c r="B10615" t="n">
        <v>-4.9799345498</v>
      </c>
      <c r="C10615" t="n">
        <v>-2.183673363753153</v>
      </c>
      <c r="D10615" t="n">
        <v>-0.32321737735</v>
      </c>
      <c r="E10615" t="n">
        <v>-0.2476811185308864</v>
      </c>
      <c r="F10615" t="n">
        <v>-9.6749663038</v>
      </c>
      <c r="G10615" t="n">
        <v>-10.65260269482136</v>
      </c>
    </row>
    <row r="10616">
      <c r="A10616" s="3" t="n">
        <v>45371.47283928241</v>
      </c>
      <c r="B10616" t="n">
        <v>-0.6631943195500001</v>
      </c>
      <c r="C10616" t="n">
        <v>-2.409220598922151</v>
      </c>
      <c r="D10616" t="n">
        <v>-0.17956956815</v>
      </c>
      <c r="E10616" t="n">
        <v>-0.1211454563944059</v>
      </c>
      <c r="F10616" t="n">
        <v>-11.1354314617</v>
      </c>
      <c r="G10616" t="n">
        <v>-10.99932562927043</v>
      </c>
    </row>
    <row r="10617">
      <c r="A10617" s="3" t="n">
        <v>45371.4728409375</v>
      </c>
      <c r="B10617" t="n">
        <v>-1.5251105947</v>
      </c>
      <c r="C10617" t="n">
        <v>-2.376037501285088</v>
      </c>
      <c r="D10617" t="n">
        <v>-0.3447625874</v>
      </c>
      <c r="E10617" t="n">
        <v>-0.1013605514490678</v>
      </c>
      <c r="F10617" t="n">
        <v>-10.9582645228</v>
      </c>
      <c r="G10617" t="n">
        <v>-11.0172118844822</v>
      </c>
    </row>
    <row r="10618">
      <c r="A10618" s="3" t="n">
        <v>45371.47284097222</v>
      </c>
      <c r="B10618" t="n">
        <v>-3.2968192103</v>
      </c>
      <c r="C10618" t="n">
        <v>-2.144560191718887</v>
      </c>
      <c r="D10618" t="n">
        <v>-0.09816456649999999</v>
      </c>
      <c r="E10618" t="n">
        <v>-0.2954361665695813</v>
      </c>
      <c r="F10618" t="n">
        <v>-11.18092451105</v>
      </c>
      <c r="G10618" t="n">
        <v>-11.2733240703315</v>
      </c>
    </row>
    <row r="10619">
      <c r="A10619" s="3" t="n">
        <v>45371.47284100694</v>
      </c>
      <c r="B10619" t="n">
        <v>-2.56419380875</v>
      </c>
      <c r="C10619" t="n">
        <v>-2.221342077962594</v>
      </c>
      <c r="D10619" t="n">
        <v>-0.56024410785</v>
      </c>
      <c r="E10619" t="n">
        <v>-0.1078166646103733</v>
      </c>
      <c r="F10619" t="n">
        <v>-11.15458384915</v>
      </c>
      <c r="G10619" t="n">
        <v>-11.23020647049525</v>
      </c>
    </row>
    <row r="10620">
      <c r="A10620" s="3" t="n">
        <v>45371.47284150463</v>
      </c>
      <c r="B10620" t="n">
        <v>-0.2992793447</v>
      </c>
      <c r="C10620" t="n">
        <v>-1.596706271809095</v>
      </c>
      <c r="D10620" t="n">
        <v>0.2992793447</v>
      </c>
      <c r="E10620" t="n">
        <v>0.03179464515606065</v>
      </c>
      <c r="F10620" t="n">
        <v>-12.5384296506</v>
      </c>
      <c r="G10620" t="n">
        <v>-11.47744064352311</v>
      </c>
    </row>
    <row r="10621">
      <c r="A10621" s="3" t="n">
        <v>45371.47284207176</v>
      </c>
      <c r="B10621" t="n">
        <v>-2.925715961</v>
      </c>
      <c r="C10621" t="n">
        <v>-1.999182297440565</v>
      </c>
      <c r="D10621" t="n">
        <v>0.90022105005</v>
      </c>
      <c r="E10621" t="n">
        <v>0.2474294145142198</v>
      </c>
      <c r="F10621" t="n">
        <v>-9.58399001175</v>
      </c>
      <c r="G10621" t="n">
        <v>-11.28613887021518</v>
      </c>
    </row>
    <row r="10622">
      <c r="A10622" s="3" t="n">
        <v>45371.47284265047</v>
      </c>
      <c r="B10622" t="n">
        <v>-1.2306168952</v>
      </c>
      <c r="C10622" t="n">
        <v>-2.251588232510263</v>
      </c>
      <c r="D10622" t="n">
        <v>-0.7422064986</v>
      </c>
      <c r="E10622" t="n">
        <v>0.5211265696848499</v>
      </c>
      <c r="F10622" t="n">
        <v>-13.25909093915</v>
      </c>
      <c r="G10622" t="n">
        <v>-11.09110364353208</v>
      </c>
    </row>
    <row r="10623">
      <c r="A10623" s="3" t="n">
        <v>45371.47284320602</v>
      </c>
      <c r="B10623" t="n">
        <v>-3.2369594187</v>
      </c>
      <c r="C10623" t="n">
        <v>-2.101394838754784</v>
      </c>
      <c r="D10623" t="n">
        <v>0.9145877922999999</v>
      </c>
      <c r="E10623" t="n">
        <v>0.3289650800602573</v>
      </c>
      <c r="F10623" t="n">
        <v>-9.51216610715</v>
      </c>
      <c r="G10623" t="n">
        <v>-10.93269538594467</v>
      </c>
    </row>
    <row r="10624">
      <c r="A10624" s="3" t="n">
        <v>45371.47284376158</v>
      </c>
      <c r="B10624" t="n">
        <v>-0.11731695395</v>
      </c>
      <c r="C10624" t="n">
        <v>-2.085293439561661</v>
      </c>
      <c r="D10624" t="n">
        <v>0.7900825639</v>
      </c>
      <c r="E10624" t="n">
        <v>0.4176945520127051</v>
      </c>
      <c r="F10624" t="n">
        <v>-11.1306458165</v>
      </c>
      <c r="G10624" t="n">
        <v>-10.82019043399525</v>
      </c>
    </row>
    <row r="10625">
      <c r="A10625" s="3" t="n">
        <v>45371.4728443287</v>
      </c>
      <c r="B10625" t="n">
        <v>-4.23534503525</v>
      </c>
      <c r="C10625" t="n">
        <v>-2.177518513622966</v>
      </c>
      <c r="D10625" t="n">
        <v>0.7158658366999999</v>
      </c>
      <c r="E10625" t="n">
        <v>0.3616162183682994</v>
      </c>
      <c r="F10625" t="n">
        <v>-10.36928693045</v>
      </c>
      <c r="G10625" t="n">
        <v>-10.64608913617882</v>
      </c>
    </row>
    <row r="10626">
      <c r="A10626" s="3" t="n">
        <v>45371.47284489583</v>
      </c>
      <c r="B10626" t="n">
        <v>-3.04781856015</v>
      </c>
      <c r="C10626" t="n">
        <v>-1.875241122860495</v>
      </c>
      <c r="D10626" t="n">
        <v>0.04069759749999999</v>
      </c>
      <c r="E10626" t="n">
        <v>0.3568167661365977</v>
      </c>
      <c r="F10626" t="n">
        <v>-10.47223714215</v>
      </c>
      <c r="G10626" t="n">
        <v>-10.84124067110248</v>
      </c>
    </row>
    <row r="10627">
      <c r="A10627" s="3" t="n">
        <v>45371.47284546297</v>
      </c>
      <c r="B10627" t="n">
        <v>0.2394195531</v>
      </c>
      <c r="C10627" t="n">
        <v>-1.921496027761078</v>
      </c>
      <c r="D10627" t="n">
        <v>-1.20189321735</v>
      </c>
      <c r="E10627" t="n">
        <v>0.3709700708783227</v>
      </c>
      <c r="F10627" t="n">
        <v>-11.29583883575</v>
      </c>
      <c r="G10627" t="n">
        <v>-10.72196595320702</v>
      </c>
    </row>
    <row r="10628">
      <c r="A10628" s="3" t="n">
        <v>45371.47284601852</v>
      </c>
      <c r="B10628" t="n">
        <v>-1.20667886255</v>
      </c>
      <c r="C10628" t="n">
        <v>-1.75961100414779</v>
      </c>
      <c r="D10628" t="n">
        <v>1.62326535455</v>
      </c>
      <c r="E10628" t="n">
        <v>0.03575390293379957</v>
      </c>
      <c r="F10628" t="n">
        <v>-10.94389778055</v>
      </c>
      <c r="G10628" t="n">
        <v>-10.82512324752322</v>
      </c>
    </row>
    <row r="10629">
      <c r="A10629" s="3" t="n">
        <v>45371.47284658565</v>
      </c>
      <c r="B10629" t="n">
        <v>-2.1715453494</v>
      </c>
      <c r="C10629" t="n">
        <v>-1.632427554487534</v>
      </c>
      <c r="D10629" t="n">
        <v>0.1077358569</v>
      </c>
      <c r="E10629" t="n">
        <v>0.03819959915023319</v>
      </c>
      <c r="F10629" t="n">
        <v>-10.6877186626</v>
      </c>
      <c r="G10629" t="n">
        <v>-10.84488001264071</v>
      </c>
    </row>
    <row r="10630">
      <c r="A10630" s="3" t="n">
        <v>45371.47284715278</v>
      </c>
      <c r="B10630" t="n">
        <v>-1.6065057897</v>
      </c>
      <c r="C10630" t="n">
        <v>-1.127513914637649</v>
      </c>
      <c r="D10630" t="n">
        <v>-0.12210259915</v>
      </c>
      <c r="E10630" t="n">
        <v>0.003034849574125878</v>
      </c>
      <c r="F10630" t="n">
        <v>-11.1689505914</v>
      </c>
      <c r="G10630" t="n">
        <v>-10.79014836749234</v>
      </c>
    </row>
    <row r="10631">
      <c r="A10631" s="3" t="n">
        <v>45371.47284771991</v>
      </c>
      <c r="B10631" t="n">
        <v>-1.44370559305</v>
      </c>
      <c r="C10631" t="n">
        <v>-1.020533855567369</v>
      </c>
      <c r="D10631" t="n">
        <v>-0.52672497815</v>
      </c>
      <c r="E10631" t="n">
        <v>-0.010765255752331</v>
      </c>
      <c r="F10631" t="n">
        <v>-10.77151648685</v>
      </c>
      <c r="G10631" t="n">
        <v>-10.81540780622602</v>
      </c>
    </row>
    <row r="10632">
      <c r="A10632" s="3" t="n">
        <v>45371.47284883102</v>
      </c>
      <c r="B10632" t="n">
        <v>-0.76375170865</v>
      </c>
      <c r="C10632" t="n">
        <v>-0.5787063951674842</v>
      </c>
      <c r="D10632" t="n">
        <v>-0.2753315054</v>
      </c>
      <c r="E10632" t="n">
        <v>-0.1184203506606063</v>
      </c>
      <c r="F10632" t="n">
        <v>-9.552863704649999</v>
      </c>
      <c r="G10632" t="n">
        <v>-11.01807813856553</v>
      </c>
    </row>
    <row r="10633">
      <c r="A10633" s="3" t="n">
        <v>45371.47284886574</v>
      </c>
      <c r="B10633" t="n">
        <v>0.6320680124499999</v>
      </c>
      <c r="C10633" t="n">
        <v>0.02112254114906767</v>
      </c>
      <c r="D10633" t="n">
        <v>0.32321737735</v>
      </c>
      <c r="E10633" t="n">
        <v>-0.4354156257491854</v>
      </c>
      <c r="F10633" t="n">
        <v>-12.327743582</v>
      </c>
      <c r="G10633" t="n">
        <v>-10.86214172826122</v>
      </c>
    </row>
    <row r="10634">
      <c r="A10634" s="3" t="n">
        <v>45371.47285053241</v>
      </c>
      <c r="B10634" t="n">
        <v>-0.2298482627</v>
      </c>
      <c r="C10634" t="n">
        <v>0.3829424132349661</v>
      </c>
      <c r="D10634" t="n">
        <v>-0.8164232258</v>
      </c>
      <c r="E10634" t="n">
        <v>-0.6321421909564121</v>
      </c>
      <c r="F10634" t="n">
        <v>-10.09874107025</v>
      </c>
      <c r="G10634" t="n">
        <v>-10.99301268405539</v>
      </c>
    </row>
    <row r="10635">
      <c r="A10635" s="3" t="n">
        <v>45371.47285055555</v>
      </c>
      <c r="B10635" t="n">
        <v>1.7334038407</v>
      </c>
      <c r="C10635" t="n">
        <v>0.6340145524673678</v>
      </c>
      <c r="D10635" t="n">
        <v>-0.7158658366999999</v>
      </c>
      <c r="E10635" t="n">
        <v>-0.7371808076385801</v>
      </c>
      <c r="F10635" t="n">
        <v>-12.03325968915</v>
      </c>
      <c r="G10635" t="n">
        <v>-10.88042338120038</v>
      </c>
    </row>
    <row r="10636">
      <c r="A10636" s="3" t="n">
        <v>45371.47285108796</v>
      </c>
      <c r="B10636" t="n">
        <v>1.89620403735</v>
      </c>
      <c r="C10636" t="n">
        <v>0.7696199028571118</v>
      </c>
      <c r="D10636" t="n">
        <v>-0.809244758</v>
      </c>
      <c r="E10636" t="n">
        <v>-0.9033901981526833</v>
      </c>
      <c r="F10636" t="n">
        <v>-11.28866036795</v>
      </c>
      <c r="G10636" t="n">
        <v>-10.98371396823488</v>
      </c>
    </row>
    <row r="10637">
      <c r="A10637" s="3" t="n">
        <v>45371.47285222222</v>
      </c>
      <c r="B10637" t="n">
        <v>-1.00795690695</v>
      </c>
      <c r="C10637" t="n">
        <v>1.05848223074674</v>
      </c>
      <c r="D10637" t="n">
        <v>-0.8810686625999998</v>
      </c>
      <c r="E10637" t="n">
        <v>-0.7853989398630556</v>
      </c>
      <c r="F10637" t="n">
        <v>-9.01177198425</v>
      </c>
      <c r="G10637" t="n">
        <v>-10.9809289024942</v>
      </c>
    </row>
    <row r="10638">
      <c r="A10638" s="3" t="n">
        <v>45371.47285228009</v>
      </c>
      <c r="B10638" t="n">
        <v>0.3136362803</v>
      </c>
      <c r="C10638" t="n">
        <v>0.5510742500389293</v>
      </c>
      <c r="D10638" t="n">
        <v>-1.89620403735</v>
      </c>
      <c r="E10638" t="n">
        <v>-0.6872926874986033</v>
      </c>
      <c r="F10638" t="n">
        <v>-12.0284642373</v>
      </c>
      <c r="G10638" t="n">
        <v>-10.59250998956903</v>
      </c>
    </row>
    <row r="10639">
      <c r="A10639" s="3" t="n">
        <v>45371.47285280093</v>
      </c>
      <c r="B10639" t="n">
        <v>1.41018646335</v>
      </c>
      <c r="C10639" t="n">
        <v>0.7089980271132886</v>
      </c>
      <c r="D10639" t="n">
        <v>0.18674803595</v>
      </c>
      <c r="E10639" t="n">
        <v>-0.5652432819955726</v>
      </c>
      <c r="F10639" t="n">
        <v>-10.0460695531</v>
      </c>
      <c r="G10639" t="n">
        <v>-10.80626268220353</v>
      </c>
    </row>
    <row r="10640">
      <c r="A10640" s="3" t="n">
        <v>45371.47285335648</v>
      </c>
      <c r="B10640" t="n">
        <v>0.9457140993999998</v>
      </c>
      <c r="C10640" t="n">
        <v>0.563520786212822</v>
      </c>
      <c r="D10640" t="n">
        <v>-0.46447236395</v>
      </c>
      <c r="E10640" t="n">
        <v>-0.5059517731904443</v>
      </c>
      <c r="F10640" t="n">
        <v>-11.3078127554</v>
      </c>
      <c r="G10640" t="n">
        <v>-10.59617513928406</v>
      </c>
    </row>
    <row r="10641">
      <c r="A10641" s="3" t="n">
        <v>45371.47285391204</v>
      </c>
      <c r="B10641" t="n">
        <v>1.3551221236</v>
      </c>
      <c r="C10641" t="n">
        <v>0.5637892689733116</v>
      </c>
      <c r="D10641" t="n">
        <v>0.80444930615</v>
      </c>
      <c r="E10641" t="n">
        <v>-0.5132512811110737</v>
      </c>
      <c r="F10641" t="n">
        <v>-10.3237938811</v>
      </c>
      <c r="G10641" t="n">
        <v>-10.56741191480353</v>
      </c>
    </row>
    <row r="10642">
      <c r="A10642" s="3" t="n">
        <v>45371.47285449074</v>
      </c>
      <c r="B10642" t="n">
        <v>-1.78846818045</v>
      </c>
      <c r="C10642" t="n">
        <v>1.02113087253252</v>
      </c>
      <c r="D10642" t="n">
        <v>-1.1540073454</v>
      </c>
      <c r="E10642" t="n">
        <v>-0.4909515990721459</v>
      </c>
      <c r="F10642" t="n">
        <v>-10.4219584476</v>
      </c>
      <c r="G10642" t="n">
        <v>-10.87076227651635</v>
      </c>
    </row>
    <row r="10643">
      <c r="A10643" s="3" t="n">
        <v>45371.4728550463</v>
      </c>
      <c r="B10643" t="n">
        <v>3.2321737735</v>
      </c>
      <c r="C10643" t="n">
        <v>0.9554990787608417</v>
      </c>
      <c r="D10643" t="n">
        <v>-1.2665288475</v>
      </c>
      <c r="E10643" t="n">
        <v>-0.4030707109455721</v>
      </c>
      <c r="F10643" t="n">
        <v>-11.4155486123</v>
      </c>
      <c r="G10643" t="n">
        <v>-10.59220422325108</v>
      </c>
    </row>
    <row r="10644">
      <c r="A10644" s="3" t="n">
        <v>45371.47285561343</v>
      </c>
      <c r="B10644" t="n">
        <v>0.2442051983</v>
      </c>
      <c r="C10644" t="n">
        <v>1.007868327069467</v>
      </c>
      <c r="D10644" t="n">
        <v>-0.5363060752</v>
      </c>
      <c r="E10644" t="n">
        <v>-0.8403666303911446</v>
      </c>
      <c r="F10644" t="n">
        <v>-9.871295436799999</v>
      </c>
      <c r="G10644" t="n">
        <v>-10.63161666955527</v>
      </c>
    </row>
    <row r="10645">
      <c r="A10645" s="3" t="n">
        <v>45371.47285618055</v>
      </c>
      <c r="B10645" t="n">
        <v>0.7685373538499999</v>
      </c>
      <c r="C10645" t="n">
        <v>1.157385816332637</v>
      </c>
      <c r="D10645" t="n">
        <v>-0.8978282274499999</v>
      </c>
      <c r="E10645" t="n">
        <v>-0.8408852398749442</v>
      </c>
      <c r="F10645" t="n">
        <v>-10.46745149695</v>
      </c>
      <c r="G10645" t="n">
        <v>-10.56169978120143</v>
      </c>
    </row>
    <row r="10646">
      <c r="A10646" s="3" t="n">
        <v>45371.47285674769</v>
      </c>
      <c r="B10646" t="n">
        <v>2.2888524967</v>
      </c>
      <c r="C10646" t="n">
        <v>1.091185122564339</v>
      </c>
      <c r="D10646" t="n">
        <v>-0.34955803925</v>
      </c>
      <c r="E10646" t="n">
        <v>-0.8417665582527996</v>
      </c>
      <c r="F10646" t="n">
        <v>-11.7794733938</v>
      </c>
      <c r="G10646" t="n">
        <v>-10.43050413156903</v>
      </c>
    </row>
    <row r="10647">
      <c r="A10647" s="3" t="n">
        <v>45371.47285730324</v>
      </c>
      <c r="B10647" t="n">
        <v>0.7158658366999999</v>
      </c>
      <c r="C10647" t="n">
        <v>1.631800728963874</v>
      </c>
      <c r="D10647" t="n">
        <v>-0.5482701882</v>
      </c>
      <c r="E10647" t="n">
        <v>-0.6036186007694655</v>
      </c>
      <c r="F10647" t="n">
        <v>-9.552863704649999</v>
      </c>
      <c r="G10647" t="n">
        <v>-10.58272153559094</v>
      </c>
    </row>
    <row r="10648">
      <c r="A10648" s="3" t="n">
        <v>45371.47285787037</v>
      </c>
      <c r="B10648" t="n">
        <v>1.24259081485</v>
      </c>
      <c r="C10648" t="n">
        <v>0.8010235392759927</v>
      </c>
      <c r="D10648" t="n">
        <v>-1.6400249194</v>
      </c>
      <c r="E10648" t="n">
        <v>-0.4698892236638708</v>
      </c>
      <c r="F10648" t="n">
        <v>-10.2878819288</v>
      </c>
      <c r="G10648" t="n">
        <v>-10.54462082587637</v>
      </c>
    </row>
    <row r="10649">
      <c r="A10649" s="3" t="n">
        <v>45371.4728584375</v>
      </c>
      <c r="B10649" t="n">
        <v>0.55545846265</v>
      </c>
      <c r="C10649" t="n">
        <v>0.9909200813590937</v>
      </c>
      <c r="D10649" t="n">
        <v>0.35673650705</v>
      </c>
      <c r="E10649" t="n">
        <v>-0.6682935260974379</v>
      </c>
      <c r="F10649" t="n">
        <v>-10.9702286358</v>
      </c>
      <c r="G10649" t="n">
        <v>-10.82756544626308</v>
      </c>
    </row>
    <row r="10650">
      <c r="A10650" s="3" t="n">
        <v>45371.47285900463</v>
      </c>
      <c r="B10650" t="n">
        <v>0.4501056217</v>
      </c>
      <c r="C10650" t="n">
        <v>0.6395135457324027</v>
      </c>
      <c r="D10650" t="n">
        <v>-0.404622379</v>
      </c>
      <c r="E10650" t="n">
        <v>-0.4817186495268079</v>
      </c>
      <c r="F10650" t="n">
        <v>-10.0532480209</v>
      </c>
      <c r="G10650" t="n">
        <v>-10.68343315655003</v>
      </c>
    </row>
    <row r="10651">
      <c r="A10651" s="3" t="n">
        <v>45371.47285956018</v>
      </c>
      <c r="B10651" t="n">
        <v>1.908177957</v>
      </c>
      <c r="C10651" t="n">
        <v>-0.00552525862832165</v>
      </c>
      <c r="D10651" t="n">
        <v>-0.6847395296</v>
      </c>
      <c r="E10651" t="n">
        <v>-0.4979819155932415</v>
      </c>
      <c r="F10651" t="n">
        <v>-12.3325292272</v>
      </c>
      <c r="G10651" t="n">
        <v>-10.46603552184292</v>
      </c>
    </row>
    <row r="10652">
      <c r="A10652" s="3" t="n">
        <v>45371.47286012732</v>
      </c>
      <c r="B10652" t="n">
        <v>-2.97599465555</v>
      </c>
      <c r="C10652" t="n">
        <v>-0.469799112208626</v>
      </c>
      <c r="D10652" t="n">
        <v>-0.32561019995</v>
      </c>
      <c r="E10652" t="n">
        <v>-0.391449350649768</v>
      </c>
      <c r="F10652" t="n">
        <v>-9.95270043845</v>
      </c>
      <c r="G10652" t="n">
        <v>-10.76389866284257</v>
      </c>
    </row>
    <row r="10653">
      <c r="A10653" s="3" t="n">
        <v>45371.47286069444</v>
      </c>
      <c r="B10653" t="n">
        <v>1.09894300565</v>
      </c>
      <c r="C10653" t="n">
        <v>-1.007935556341378</v>
      </c>
      <c r="D10653" t="n">
        <v>-1.2306168952</v>
      </c>
      <c r="E10653" t="n">
        <v>-0.2895980323735439</v>
      </c>
      <c r="F10653" t="n">
        <v>-10.91755711865</v>
      </c>
      <c r="G10653" t="n">
        <v>-10.7407048154857</v>
      </c>
    </row>
    <row r="10654">
      <c r="A10654" s="3" t="n">
        <v>45371.47286181713</v>
      </c>
      <c r="B10654" t="n">
        <v>-2.0733807829</v>
      </c>
      <c r="C10654" t="n">
        <v>-1.344513431357813</v>
      </c>
      <c r="D10654" t="n">
        <v>0.8906399529999999</v>
      </c>
      <c r="E10654" t="n">
        <v>-0.4779687145790223</v>
      </c>
      <c r="F10654" t="n">
        <v>-9.538496962399998</v>
      </c>
      <c r="G10654" t="n">
        <v>-10.59319725514537</v>
      </c>
    </row>
    <row r="10655">
      <c r="A10655" s="3" t="n">
        <v>45371.47286184028</v>
      </c>
      <c r="B10655" t="n">
        <v>-2.57855074435</v>
      </c>
      <c r="C10655" t="n">
        <v>-1.618020511249305</v>
      </c>
      <c r="D10655" t="n">
        <v>-0.9337401797499999</v>
      </c>
      <c r="E10655" t="n">
        <v>-0.3542118775877633</v>
      </c>
      <c r="F10655" t="n">
        <v>-10.5919469187</v>
      </c>
      <c r="G10655" t="n">
        <v>-10.62599156139968</v>
      </c>
    </row>
    <row r="10656">
      <c r="A10656" s="3" t="n">
        <v>45371.47286238426</v>
      </c>
      <c r="B10656" t="n">
        <v>-1.7094560014</v>
      </c>
      <c r="C10656" t="n">
        <v>-1.724688334812942</v>
      </c>
      <c r="D10656" t="n">
        <v>-0.0742167272</v>
      </c>
      <c r="E10656" t="n">
        <v>-0.2447536163423084</v>
      </c>
      <c r="F10656" t="n">
        <v>-11.8896020733</v>
      </c>
      <c r="G10656" t="n">
        <v>-10.5209094205646</v>
      </c>
    </row>
    <row r="10657">
      <c r="A10657" s="3" t="n">
        <v>45371.47286293982</v>
      </c>
      <c r="B10657" t="n">
        <v>-1.1587929906</v>
      </c>
      <c r="C10657" t="n">
        <v>-1.542852493280657</v>
      </c>
      <c r="D10657" t="n">
        <v>-0.26335758575</v>
      </c>
      <c r="E10657" t="n">
        <v>-0.07028906100804218</v>
      </c>
      <c r="F10657" t="n">
        <v>-10.4818182392</v>
      </c>
      <c r="G10657" t="n">
        <v>-10.87765694580877</v>
      </c>
    </row>
    <row r="10658">
      <c r="A10658" s="3" t="n">
        <v>45371.47286351852</v>
      </c>
      <c r="B10658" t="n">
        <v>-1.27132429935</v>
      </c>
      <c r="C10658" t="n">
        <v>-1.688588273135669</v>
      </c>
      <c r="D10658" t="n">
        <v>-0.29687671545</v>
      </c>
      <c r="E10658" t="n">
        <v>0.1787970144357815</v>
      </c>
      <c r="F10658" t="n">
        <v>-10.3094369455</v>
      </c>
      <c r="G10658" t="n">
        <v>-11.17312653271005</v>
      </c>
    </row>
    <row r="10659">
      <c r="A10659" s="3" t="n">
        <v>45371.47286407407</v>
      </c>
      <c r="B10659" t="n">
        <v>-1.38145297885</v>
      </c>
      <c r="C10659" t="n">
        <v>-1.381778884232405</v>
      </c>
      <c r="D10659" t="n">
        <v>0.39025563675</v>
      </c>
      <c r="E10659" t="n">
        <v>0.1135681619684152</v>
      </c>
      <c r="F10659" t="n">
        <v>-11.4035844993</v>
      </c>
      <c r="G10659" t="n">
        <v>-11.1099729868322</v>
      </c>
    </row>
    <row r="10660">
      <c r="A10660" s="3" t="n">
        <v>45371.47286519676</v>
      </c>
      <c r="B10660" t="n">
        <v>-1.54426298215</v>
      </c>
      <c r="C10660" t="n">
        <v>-1.444744206436368</v>
      </c>
      <c r="D10660" t="n">
        <v>0.52433215555</v>
      </c>
      <c r="E10660" t="n">
        <v>0.261661743939045</v>
      </c>
      <c r="F10660" t="n">
        <v>-11.21922928595</v>
      </c>
      <c r="G10660" t="n">
        <v>-11.04221582455143</v>
      </c>
    </row>
    <row r="10661">
      <c r="A10661" s="3" t="n">
        <v>45371.47286523148</v>
      </c>
      <c r="B10661" t="n">
        <v>-2.18830491425</v>
      </c>
      <c r="C10661" t="n">
        <v>-1.785329366670285</v>
      </c>
      <c r="D10661" t="n">
        <v>0.7852969187</v>
      </c>
      <c r="E10661" t="n">
        <v>0.2288282110847326</v>
      </c>
      <c r="F10661" t="n">
        <v>-11.4754084039</v>
      </c>
      <c r="G10661" t="n">
        <v>-10.82494003004129</v>
      </c>
    </row>
    <row r="10662">
      <c r="A10662" s="3" t="n">
        <v>45371.47286577546</v>
      </c>
      <c r="B10662" t="n">
        <v>-0.7422064986</v>
      </c>
      <c r="C10662" t="n">
        <v>-1.847935363160145</v>
      </c>
      <c r="D10662" t="n">
        <v>0.22265998825</v>
      </c>
      <c r="E10662" t="n">
        <v>0.4004227325709801</v>
      </c>
      <c r="F10662" t="n">
        <v>-11.25992688345</v>
      </c>
      <c r="G10662" t="n">
        <v>-10.78393056278383</v>
      </c>
    </row>
    <row r="10663">
      <c r="A10663" s="3" t="n">
        <v>45371.47286633102</v>
      </c>
      <c r="B10663" t="n">
        <v>-2.813184652249999</v>
      </c>
      <c r="C10663" t="n">
        <v>-1.884975148788117</v>
      </c>
      <c r="D10663" t="n">
        <v>-0.3782817171</v>
      </c>
      <c r="E10663" t="n">
        <v>0.4708536585438242</v>
      </c>
      <c r="F10663" t="n">
        <v>-8.9519219993</v>
      </c>
      <c r="G10663" t="n">
        <v>-10.81454726697369</v>
      </c>
    </row>
    <row r="10664">
      <c r="A10664" s="3" t="n">
        <v>45371.47286689815</v>
      </c>
      <c r="B10664" t="n">
        <v>-2.2050644791</v>
      </c>
      <c r="C10664" t="n">
        <v>-1.962527439969586</v>
      </c>
      <c r="D10664" t="n">
        <v>0.1053430343</v>
      </c>
      <c r="E10664" t="n">
        <v>0.3980567696766911</v>
      </c>
      <c r="F10664" t="n">
        <v>-11.75792818375</v>
      </c>
      <c r="G10664" t="n">
        <v>-10.67431164620924</v>
      </c>
    </row>
    <row r="10665">
      <c r="A10665" s="3" t="n">
        <v>45371.47286746528</v>
      </c>
      <c r="B10665" t="n">
        <v>-2.0446472984</v>
      </c>
      <c r="C10665" t="n">
        <v>-1.936257367662126</v>
      </c>
      <c r="D10665" t="n">
        <v>0.93613300235</v>
      </c>
      <c r="E10665" t="n">
        <v>0.2431202947825181</v>
      </c>
      <c r="F10665" t="n">
        <v>-9.947904986600001</v>
      </c>
      <c r="G10665" t="n">
        <v>-10.8498867303632</v>
      </c>
    </row>
    <row r="10666">
      <c r="A10666" s="3" t="n">
        <v>45371.4728680324</v>
      </c>
      <c r="B10666" t="n">
        <v>-0.8499423555</v>
      </c>
      <c r="C10666" t="n">
        <v>-1.694023603183338</v>
      </c>
      <c r="D10666" t="n">
        <v>0.9888045194999999</v>
      </c>
      <c r="E10666" t="n">
        <v>0.342617468434966</v>
      </c>
      <c r="F10666" t="n">
        <v>-11.0276956048</v>
      </c>
      <c r="G10666" t="n">
        <v>-10.87629601595388</v>
      </c>
    </row>
    <row r="10667">
      <c r="A10667" s="3" t="n">
        <v>45371.47286858796</v>
      </c>
      <c r="B10667" t="n">
        <v>-2.22900251175</v>
      </c>
      <c r="C10667" t="n">
        <v>-1.937517579335437</v>
      </c>
      <c r="D10667" t="n">
        <v>-0.007178467799999999</v>
      </c>
      <c r="E10667" t="n">
        <v>0.3035182863069938</v>
      </c>
      <c r="F10667" t="n">
        <v>-11.980588172</v>
      </c>
      <c r="G10667" t="n">
        <v>-10.91448738574747</v>
      </c>
    </row>
    <row r="10668">
      <c r="A10668" s="3" t="n">
        <v>45371.47286915509</v>
      </c>
      <c r="B10668" t="n">
        <v>-2.0398616532</v>
      </c>
      <c r="C10668" t="n">
        <v>-2.046713804149773</v>
      </c>
      <c r="D10668" t="n">
        <v>-0.2394195531</v>
      </c>
      <c r="E10668" t="n">
        <v>0.2727571340487187</v>
      </c>
      <c r="F10668" t="n">
        <v>-10.754756922</v>
      </c>
      <c r="G10668" t="n">
        <v>-11.10476183817509</v>
      </c>
    </row>
    <row r="10669">
      <c r="A10669" s="3" t="n">
        <v>45371.47286972222</v>
      </c>
      <c r="B10669" t="n">
        <v>-1.364693414</v>
      </c>
      <c r="C10669" t="n">
        <v>-1.979374350296626</v>
      </c>
      <c r="D10669" t="n">
        <v>-0.22744563345</v>
      </c>
      <c r="E10669" t="n">
        <v>0.08329258747074618</v>
      </c>
      <c r="F10669" t="n">
        <v>-11.4418892742</v>
      </c>
      <c r="G10669" t="n">
        <v>-11.01603625230772</v>
      </c>
    </row>
    <row r="10670">
      <c r="A10670" s="3" t="n">
        <v>45371.47287028936</v>
      </c>
      <c r="B10670" t="n">
        <v>-1.51792232025</v>
      </c>
      <c r="C10670" t="n">
        <v>-1.76849998944476</v>
      </c>
      <c r="D10670" t="n">
        <v>0.8260043228499999</v>
      </c>
      <c r="E10670" t="n">
        <v>-0.1531193872286718</v>
      </c>
      <c r="F10670" t="n">
        <v>-10.002979133</v>
      </c>
      <c r="G10670" t="n">
        <v>-11.01843588698628</v>
      </c>
    </row>
    <row r="10671">
      <c r="A10671" s="3" t="n">
        <v>45371.4728708449</v>
      </c>
      <c r="B10671" t="n">
        <v>-3.5051124563</v>
      </c>
      <c r="C10671" t="n">
        <v>-1.361769912193127</v>
      </c>
      <c r="D10671" t="n">
        <v>-0.9911973420999999</v>
      </c>
      <c r="E10671" t="n">
        <v>-0.2419068761454552</v>
      </c>
      <c r="F10671" t="n">
        <v>-10.73560453455</v>
      </c>
      <c r="G10671" t="n">
        <v>-10.99484490459339</v>
      </c>
    </row>
    <row r="10672">
      <c r="A10672" s="3" t="n">
        <v>45371.47287142361</v>
      </c>
      <c r="B10672" t="n">
        <v>-1.086969086</v>
      </c>
      <c r="C10672" t="n">
        <v>-0.6092814725283233</v>
      </c>
      <c r="D10672" t="n">
        <v>0.04549304934999999</v>
      </c>
      <c r="E10672" t="n">
        <v>-0.4104623419419592</v>
      </c>
      <c r="F10672" t="n">
        <v>-11.63581577795</v>
      </c>
      <c r="G10672" t="n">
        <v>-10.80926285418313</v>
      </c>
    </row>
    <row r="10673">
      <c r="A10673" s="3" t="n">
        <v>45371.47287197917</v>
      </c>
      <c r="B10673" t="n">
        <v>1.630453629</v>
      </c>
      <c r="C10673" t="n">
        <v>-0.08490654718310051</v>
      </c>
      <c r="D10673" t="n">
        <v>-0.56263693045</v>
      </c>
      <c r="E10673" t="n">
        <v>-0.6719882329184168</v>
      </c>
      <c r="F10673" t="n">
        <v>-11.39400340225</v>
      </c>
      <c r="G10673" t="n">
        <v>-11.14319988293406</v>
      </c>
    </row>
    <row r="10674">
      <c r="A10674" s="3" t="n">
        <v>45371.47287310185</v>
      </c>
      <c r="B10674" t="n">
        <v>0.6560158517499999</v>
      </c>
      <c r="C10674" t="n">
        <v>0.6114755790247104</v>
      </c>
      <c r="D10674" t="n">
        <v>-0.8475495329</v>
      </c>
      <c r="E10674" t="n">
        <v>-0.7860742957315873</v>
      </c>
      <c r="F10674" t="n">
        <v>-10.26394389615</v>
      </c>
      <c r="G10674" t="n">
        <v>-11.29469319500866</v>
      </c>
    </row>
    <row r="10675">
      <c r="A10675" s="3" t="n">
        <v>45371.47287422454</v>
      </c>
      <c r="B10675" t="n">
        <v>1.2306168952</v>
      </c>
      <c r="C10675" t="n">
        <v>0.6892731736121231</v>
      </c>
      <c r="D10675" t="n">
        <v>-0.9457140993999998</v>
      </c>
      <c r="E10675" t="n">
        <v>-0.7987988927227296</v>
      </c>
      <c r="F10675" t="n">
        <v>-12.03325968915</v>
      </c>
      <c r="G10675" t="n">
        <v>-11.28557918252614</v>
      </c>
    </row>
    <row r="10676">
      <c r="A10676" s="3" t="n">
        <v>45371.47287425926</v>
      </c>
      <c r="B10676" t="n">
        <v>0.9026138726499999</v>
      </c>
      <c r="C10676" t="n">
        <v>0.87077993231597</v>
      </c>
      <c r="D10676" t="n">
        <v>-1.6041129671</v>
      </c>
      <c r="E10676" t="n">
        <v>-0.7185174268477876</v>
      </c>
      <c r="F10676" t="n">
        <v>-10.44350365765</v>
      </c>
      <c r="G10676" t="n">
        <v>-11.09292244564688</v>
      </c>
    </row>
    <row r="10677">
      <c r="A10677" s="3" t="n">
        <v>45371.47287479167</v>
      </c>
      <c r="B10677" t="n">
        <v>0.32800302255</v>
      </c>
      <c r="C10677" t="n">
        <v>0.5666768130635214</v>
      </c>
      <c r="D10677" t="n">
        <v>-0.5506630108</v>
      </c>
      <c r="E10677" t="n">
        <v>-0.9454032354527997</v>
      </c>
      <c r="F10677" t="n">
        <v>-12.44745335855</v>
      </c>
      <c r="G10677" t="n">
        <v>-10.99573164063103</v>
      </c>
    </row>
    <row r="10678">
      <c r="A10678" s="3" t="n">
        <v>45371.4728753588</v>
      </c>
      <c r="B10678" t="n">
        <v>0.7062847396499999</v>
      </c>
      <c r="C10678" t="n">
        <v>0.4594276311716796</v>
      </c>
      <c r="D10678" t="n">
        <v>0.12688824435</v>
      </c>
      <c r="E10678" t="n">
        <v>-0.8914804674845013</v>
      </c>
      <c r="F10678" t="n">
        <v>-10.32619651035</v>
      </c>
      <c r="G10678" t="n">
        <v>-11.08891006280015</v>
      </c>
    </row>
    <row r="10679">
      <c r="A10679" s="3" t="n">
        <v>45371.47287592592</v>
      </c>
      <c r="B10679" t="n">
        <v>-2.06379968585</v>
      </c>
      <c r="C10679" t="n">
        <v>0.5012345688065283</v>
      </c>
      <c r="D10679" t="n">
        <v>-0.6536132225</v>
      </c>
      <c r="E10679" t="n">
        <v>-0.764526388281354</v>
      </c>
      <c r="F10679" t="n">
        <v>-9.737218918</v>
      </c>
      <c r="G10679" t="n">
        <v>-10.80134911622637</v>
      </c>
    </row>
    <row r="10680">
      <c r="A10680" s="3" t="n">
        <v>45371.47287704861</v>
      </c>
      <c r="B10680" t="n">
        <v>1.8794444725</v>
      </c>
      <c r="C10680" t="n">
        <v>0.1586638934078091</v>
      </c>
      <c r="D10680" t="n">
        <v>-1.699884711</v>
      </c>
      <c r="E10680" t="n">
        <v>-0.7756824013183006</v>
      </c>
      <c r="F10680" t="n">
        <v>-11.2335960282</v>
      </c>
      <c r="G10680" t="n">
        <v>-10.31123586000294</v>
      </c>
    </row>
    <row r="10681">
      <c r="A10681" s="3" t="n">
        <v>45371.47287708333</v>
      </c>
      <c r="B10681" t="n">
        <v>1.27610994455</v>
      </c>
      <c r="C10681" t="n">
        <v>0.6280441085039644</v>
      </c>
      <c r="D10681" t="n">
        <v>-1.1851336525</v>
      </c>
      <c r="E10681" t="n">
        <v>-0.7850593417455733</v>
      </c>
      <c r="F10681" t="n">
        <v>-11.02290015295</v>
      </c>
      <c r="G10681" t="n">
        <v>-10.43859822959222</v>
      </c>
    </row>
    <row r="10682">
      <c r="A10682" s="3" t="n">
        <v>45371.47287761574</v>
      </c>
      <c r="B10682" t="n">
        <v>1.1276666835</v>
      </c>
      <c r="C10682" t="n">
        <v>0.5870802455979037</v>
      </c>
      <c r="D10682" t="n">
        <v>-0.2035076008</v>
      </c>
      <c r="E10682" t="n">
        <v>-0.9167346714329863</v>
      </c>
      <c r="F10682" t="n">
        <v>-10.1729676041</v>
      </c>
      <c r="G10682" t="n">
        <v>-10.18465699374408</v>
      </c>
    </row>
    <row r="10683">
      <c r="A10683" s="3" t="n">
        <v>45371.47287818287</v>
      </c>
      <c r="B10683" t="n">
        <v>-0.56742257565</v>
      </c>
      <c r="C10683" t="n">
        <v>0.6716978280662024</v>
      </c>
      <c r="D10683" t="n">
        <v>-0.5099654133</v>
      </c>
      <c r="E10683" t="n">
        <v>-0.8024100029958066</v>
      </c>
      <c r="F10683" t="n">
        <v>-8.592792669650001</v>
      </c>
      <c r="G10683" t="n">
        <v>-10.26472079313581</v>
      </c>
    </row>
    <row r="10684">
      <c r="A10684" s="3" t="n">
        <v>45371.47287930555</v>
      </c>
      <c r="B10684" t="n">
        <v>0.02393803265</v>
      </c>
      <c r="C10684" t="n">
        <v>0.9061233732278582</v>
      </c>
      <c r="D10684" t="n">
        <v>-1.2282240726</v>
      </c>
      <c r="E10684" t="n">
        <v>-0.4858398884744768</v>
      </c>
      <c r="F10684" t="n">
        <v>-10.73799735715</v>
      </c>
      <c r="G10684" t="n">
        <v>-10.24692922124408</v>
      </c>
    </row>
    <row r="10685">
      <c r="A10685" s="3" t="n">
        <v>45371.47287934028</v>
      </c>
      <c r="B10685" t="n">
        <v>3.1411876748</v>
      </c>
      <c r="C10685" t="n">
        <v>0.6478127147512838</v>
      </c>
      <c r="D10685" t="n">
        <v>-0.4549010735499999</v>
      </c>
      <c r="E10685" t="n">
        <v>-0.4635489844159686</v>
      </c>
      <c r="F10685" t="n">
        <v>-11.6046992775</v>
      </c>
      <c r="G10685" t="n">
        <v>-10.09092649604082</v>
      </c>
    </row>
    <row r="10686">
      <c r="A10686" s="3" t="n">
        <v>45371.47287987269</v>
      </c>
      <c r="B10686" t="n">
        <v>-1.4987699328</v>
      </c>
      <c r="C10686" t="n">
        <v>0.8380922876674848</v>
      </c>
      <c r="D10686" t="n">
        <v>-0.2394195531</v>
      </c>
      <c r="E10686" t="n">
        <v>-0.5004053011094418</v>
      </c>
      <c r="F10686" t="n">
        <v>-9.253594166599999</v>
      </c>
      <c r="G10686" t="n">
        <v>-10.28442724488115</v>
      </c>
    </row>
    <row r="10687">
      <c r="A10687" s="3" t="n">
        <v>45371.47288043982</v>
      </c>
      <c r="B10687" t="n">
        <v>1.88423992435</v>
      </c>
      <c r="C10687" t="n">
        <v>1.193377730548022</v>
      </c>
      <c r="D10687" t="n">
        <v>0.02154521005</v>
      </c>
      <c r="E10687" t="n">
        <v>-0.7432521526581607</v>
      </c>
      <c r="F10687" t="n">
        <v>-10.19690563675</v>
      </c>
      <c r="G10687" t="n">
        <v>-10.60369782278499</v>
      </c>
    </row>
    <row r="10688">
      <c r="A10688" s="3" t="n">
        <v>45371.47288100694</v>
      </c>
      <c r="B10688" t="n">
        <v>1.4604651579</v>
      </c>
      <c r="C10688" t="n">
        <v>1.328412992256298</v>
      </c>
      <c r="D10688" t="n">
        <v>-0.8379684358499999</v>
      </c>
      <c r="E10688" t="n">
        <v>-0.6933928352664354</v>
      </c>
      <c r="F10688" t="n">
        <v>-10.78108777725</v>
      </c>
      <c r="G10688" t="n">
        <v>-10.39882309725329</v>
      </c>
    </row>
    <row r="10689">
      <c r="A10689" s="3" t="n">
        <v>45371.47288157407</v>
      </c>
      <c r="B10689" t="n">
        <v>1.31680754205</v>
      </c>
      <c r="C10689" t="n">
        <v>1.306241642462358</v>
      </c>
      <c r="D10689" t="n">
        <v>-1.75016340555</v>
      </c>
      <c r="E10689" t="n">
        <v>-0.6852957426717967</v>
      </c>
      <c r="F10689" t="n">
        <v>-10.50097062665</v>
      </c>
      <c r="G10689" t="n">
        <v>-10.35178160301355</v>
      </c>
    </row>
    <row r="10690">
      <c r="A10690" s="3" t="n">
        <v>45371.47288212963</v>
      </c>
      <c r="B10690" t="n">
        <v>1.0606284241</v>
      </c>
      <c r="C10690" t="n">
        <v>0.7319907581375311</v>
      </c>
      <c r="D10690" t="n">
        <v>-0.2681530376</v>
      </c>
      <c r="E10690" t="n">
        <v>-0.8935126156702822</v>
      </c>
      <c r="F10690" t="n">
        <v>-10.8577071337</v>
      </c>
      <c r="G10690" t="n">
        <v>-10.26934018247229</v>
      </c>
    </row>
    <row r="10691">
      <c r="A10691" s="3" t="n">
        <v>45371.47288269676</v>
      </c>
      <c r="B10691" t="n">
        <v>1.06542387595</v>
      </c>
      <c r="C10691" t="n">
        <v>0.7173455436024497</v>
      </c>
      <c r="D10691" t="n">
        <v>-1.295262332</v>
      </c>
      <c r="E10691" t="n">
        <v>-0.8422976489275082</v>
      </c>
      <c r="F10691" t="n">
        <v>-10.0077647782</v>
      </c>
      <c r="G10691" t="n">
        <v>-10.42480034162019</v>
      </c>
    </row>
    <row r="10692">
      <c r="A10692" s="3" t="n">
        <v>45371.47288327546</v>
      </c>
      <c r="B10692" t="n">
        <v>-0.7852969187</v>
      </c>
      <c r="C10692" t="n">
        <v>-0.2690605984818188</v>
      </c>
      <c r="D10692" t="n">
        <v>0.09336911464999999</v>
      </c>
      <c r="E10692" t="n">
        <v>-0.5691077878752929</v>
      </c>
      <c r="F10692" t="n">
        <v>-8.83699786795</v>
      </c>
      <c r="G10692" t="n">
        <v>-10.23147272929991</v>
      </c>
    </row>
    <row r="10693">
      <c r="A10693" s="3" t="n">
        <v>45371.47288438657</v>
      </c>
      <c r="B10693" t="n">
        <v>-0.07182390459999999</v>
      </c>
      <c r="C10693" t="n">
        <v>-0.8650041583558298</v>
      </c>
      <c r="D10693" t="n">
        <v>-0.7278397563499999</v>
      </c>
      <c r="E10693" t="n">
        <v>-0.2474080639055951</v>
      </c>
      <c r="F10693" t="n">
        <v>-12.2918316297</v>
      </c>
      <c r="G10693" t="n">
        <v>-10.02252998132683</v>
      </c>
    </row>
    <row r="10694">
      <c r="A10694" s="3" t="n">
        <v>45371.47288440972</v>
      </c>
      <c r="B10694" t="n">
        <v>-2.8227657493</v>
      </c>
      <c r="C10694" t="n">
        <v>-1.610549192649422</v>
      </c>
      <c r="D10694" t="n">
        <v>-0.4285604116499999</v>
      </c>
      <c r="E10694" t="n">
        <v>0.007583100694289163</v>
      </c>
      <c r="F10694" t="n">
        <v>-9.1650008905</v>
      </c>
      <c r="G10694" t="n">
        <v>-10.32849110643476</v>
      </c>
    </row>
    <row r="10695">
      <c r="A10695" s="3" t="n">
        <v>45371.47288495371</v>
      </c>
      <c r="B10695" t="n">
        <v>-1.2545647345</v>
      </c>
      <c r="C10695" t="n">
        <v>-2.109509624466206</v>
      </c>
      <c r="D10695" t="n">
        <v>0.87627321075</v>
      </c>
      <c r="E10695" t="n">
        <v>0.05805171050815871</v>
      </c>
      <c r="F10695" t="n">
        <v>-10.40759170535</v>
      </c>
      <c r="G10695" t="n">
        <v>-10.55647041366308</v>
      </c>
    </row>
    <row r="10696">
      <c r="A10696" s="3" t="n">
        <v>45371.47288607639</v>
      </c>
      <c r="B10696" t="n">
        <v>-2.8945896539</v>
      </c>
      <c r="C10696" t="n">
        <v>-2.097628947998841</v>
      </c>
      <c r="D10696" t="n">
        <v>0.5937632375499999</v>
      </c>
      <c r="E10696" t="n">
        <v>0.3731489987835675</v>
      </c>
      <c r="F10696" t="n">
        <v>-10.42914672205</v>
      </c>
      <c r="G10696" t="n">
        <v>-10.81870640668057</v>
      </c>
    </row>
    <row r="10697">
      <c r="A10697" s="3" t="n">
        <v>45371.47288611111</v>
      </c>
      <c r="B10697" t="n">
        <v>-1.96084947415</v>
      </c>
      <c r="C10697" t="n">
        <v>-1.967544124357348</v>
      </c>
      <c r="D10697" t="n">
        <v>-0.19392650375</v>
      </c>
      <c r="E10697" t="n">
        <v>0.4440551015245934</v>
      </c>
      <c r="F10697" t="n">
        <v>-10.9917836525</v>
      </c>
      <c r="G10697" t="n">
        <v>-11.00072178534362</v>
      </c>
    </row>
    <row r="10698">
      <c r="A10698" s="3" t="n">
        <v>45371.47288665509</v>
      </c>
      <c r="B10698" t="n">
        <v>-2.5139151142</v>
      </c>
      <c r="C10698" t="n">
        <v>-1.850418617245926</v>
      </c>
      <c r="D10698" t="n">
        <v>0.3136362803</v>
      </c>
      <c r="E10698" t="n">
        <v>0.2158016652827511</v>
      </c>
      <c r="F10698" t="n">
        <v>-12.6964540087</v>
      </c>
      <c r="G10698" t="n">
        <v>-11.02645038884327</v>
      </c>
    </row>
    <row r="10699">
      <c r="A10699" s="3" t="n">
        <v>45371.47288721065</v>
      </c>
      <c r="B10699" t="n">
        <v>-0.7086873688999999</v>
      </c>
      <c r="C10699" t="n">
        <v>-1.517719558046041</v>
      </c>
      <c r="D10699" t="n">
        <v>0.4549010735499999</v>
      </c>
      <c r="E10699" t="n">
        <v>0.2650590509546628</v>
      </c>
      <c r="F10699" t="n">
        <v>-10.5225158367</v>
      </c>
      <c r="G10699" t="n">
        <v>-11.41970768342894</v>
      </c>
    </row>
    <row r="10700">
      <c r="A10700" s="3" t="n">
        <v>45371.47288777777</v>
      </c>
      <c r="B10700" t="n">
        <v>-0.2035076008</v>
      </c>
      <c r="C10700" t="n">
        <v>-1.321131954669468</v>
      </c>
      <c r="D10700" t="n">
        <v>0.6488275773</v>
      </c>
      <c r="E10700" t="n">
        <v>0.02623107430069929</v>
      </c>
      <c r="F10700" t="n">
        <v>-10.87207387595</v>
      </c>
      <c r="G10700" t="n">
        <v>-11.48651659523115</v>
      </c>
    </row>
    <row r="10701">
      <c r="A10701" s="3" t="n">
        <v>45371.47288890046</v>
      </c>
      <c r="B10701" t="n">
        <v>-2.15717860715</v>
      </c>
      <c r="C10701" t="n">
        <v>-1.22901411369709</v>
      </c>
      <c r="D10701" t="n">
        <v>-0.45968671875</v>
      </c>
      <c r="E10701" t="n">
        <v>0.2564136546143364</v>
      </c>
      <c r="F10701" t="n">
        <v>-11.49695361395</v>
      </c>
      <c r="G10701" t="n">
        <v>-11.18244099860481</v>
      </c>
    </row>
    <row r="10702">
      <c r="A10702" s="3" t="n">
        <v>45371.47288894676</v>
      </c>
      <c r="B10702" t="n">
        <v>-1.2545647345</v>
      </c>
      <c r="C10702" t="n">
        <v>-1.217143175301751</v>
      </c>
      <c r="D10702" t="n">
        <v>-1.2234384274</v>
      </c>
      <c r="E10702" t="n">
        <v>0.1478928085278557</v>
      </c>
      <c r="F10702" t="n">
        <v>-11.75792818375</v>
      </c>
      <c r="G10702" t="n">
        <v>-11.09086942689828</v>
      </c>
    </row>
    <row r="10703">
      <c r="A10703" s="3" t="n">
        <v>45371.47288946759</v>
      </c>
      <c r="B10703" t="n">
        <v>-1.44849123825</v>
      </c>
      <c r="C10703" t="n">
        <v>-1.23888582133322</v>
      </c>
      <c r="D10703" t="n">
        <v>2.01831644315</v>
      </c>
      <c r="E10703" t="n">
        <v>-0.05652852517144552</v>
      </c>
      <c r="F10703" t="n">
        <v>-10.7284162601</v>
      </c>
      <c r="G10703" t="n">
        <v>-11.15364867420481</v>
      </c>
    </row>
    <row r="10704">
      <c r="A10704" s="3" t="n">
        <v>45371.47289003473</v>
      </c>
      <c r="B10704" t="n">
        <v>-0.8236016936</v>
      </c>
      <c r="C10704" t="n">
        <v>-1.369891509983104</v>
      </c>
      <c r="D10704" t="n">
        <v>-0.6584086743500001</v>
      </c>
      <c r="E10704" t="n">
        <v>0.08539315361328692</v>
      </c>
      <c r="F10704" t="n">
        <v>-11.2623295127</v>
      </c>
      <c r="G10704" t="n">
        <v>-11.27338108148558</v>
      </c>
    </row>
    <row r="10705">
      <c r="A10705" s="3" t="n">
        <v>45371.47289115741</v>
      </c>
      <c r="B10705" t="n">
        <v>-2.5115222916</v>
      </c>
      <c r="C10705" t="n">
        <v>-1.542184909582289</v>
      </c>
      <c r="D10705" t="n">
        <v>0.8738803881499999</v>
      </c>
      <c r="E10705" t="n">
        <v>-0.02255264331841506</v>
      </c>
      <c r="F10705" t="n">
        <v>-9.809042822599999</v>
      </c>
      <c r="G10705" t="n">
        <v>-11.16484972011005</v>
      </c>
    </row>
    <row r="10706">
      <c r="A10706" s="3" t="n">
        <v>45371.47289118056</v>
      </c>
      <c r="B10706" t="n">
        <v>-0.52672497815</v>
      </c>
      <c r="C10706" t="n">
        <v>-1.553581105536601</v>
      </c>
      <c r="D10706" t="n">
        <v>-1.6376320968</v>
      </c>
      <c r="E10706" t="n">
        <v>-0.03830255754557121</v>
      </c>
      <c r="F10706" t="n">
        <v>-12.75391117105</v>
      </c>
      <c r="G10706" t="n">
        <v>-11.00701095686168</v>
      </c>
    </row>
    <row r="10707">
      <c r="A10707" s="3" t="n">
        <v>45371.47289228009</v>
      </c>
      <c r="B10707" t="n">
        <v>-1.71425145325</v>
      </c>
      <c r="C10707" t="n">
        <v>-1.831565686940448</v>
      </c>
      <c r="D10707" t="n">
        <v>0.31843173215</v>
      </c>
      <c r="E10707" t="n">
        <v>-0.1870781474480192</v>
      </c>
      <c r="F10707" t="n">
        <v>-11.4059773219</v>
      </c>
      <c r="G10707" t="n">
        <v>-11.04091947228686</v>
      </c>
    </row>
    <row r="10708">
      <c r="A10708" s="3" t="n">
        <v>45371.47289231481</v>
      </c>
      <c r="B10708" t="n">
        <v>-1.5993273219</v>
      </c>
      <c r="C10708" t="n">
        <v>-1.6611375853211</v>
      </c>
      <c r="D10708" t="n">
        <v>0.7374110467499999</v>
      </c>
      <c r="E10708" t="n">
        <v>-0.4663678590968546</v>
      </c>
      <c r="F10708" t="n">
        <v>-9.82101674225</v>
      </c>
      <c r="G10708" t="n">
        <v>-11.00899094007008</v>
      </c>
    </row>
    <row r="10709">
      <c r="A10709" s="3" t="n">
        <v>45371.47289285879</v>
      </c>
      <c r="B10709" t="n">
        <v>-2.83952531415</v>
      </c>
      <c r="C10709" t="n">
        <v>-1.729459532920168</v>
      </c>
      <c r="D10709" t="n">
        <v>-1.6615799361</v>
      </c>
      <c r="E10709" t="n">
        <v>-0.1861669976523315</v>
      </c>
      <c r="F10709" t="n">
        <v>-11.04684799225</v>
      </c>
      <c r="G10709" t="n">
        <v>-10.82770673974479</v>
      </c>
    </row>
    <row r="10710">
      <c r="A10710" s="3" t="n">
        <v>45371.47289341435</v>
      </c>
      <c r="B10710" t="n">
        <v>-1.57778211185</v>
      </c>
      <c r="C10710" t="n">
        <v>-1.660395000180657</v>
      </c>
      <c r="D10710" t="n">
        <v>-0.22265998825</v>
      </c>
      <c r="E10710" t="n">
        <v>-0.3840705437341503</v>
      </c>
      <c r="F10710" t="n">
        <v>-10.8026329873</v>
      </c>
      <c r="G10710" t="n">
        <v>-10.74687338121029</v>
      </c>
    </row>
    <row r="10711">
      <c r="A10711" s="3" t="n">
        <v>45371.47289398148</v>
      </c>
      <c r="B10711" t="n">
        <v>-1.0845762634</v>
      </c>
      <c r="C10711" t="n">
        <v>-1.481421214592312</v>
      </c>
      <c r="D10711" t="n">
        <v>-0.12449542175</v>
      </c>
      <c r="E10711" t="n">
        <v>-0.386386650442775</v>
      </c>
      <c r="F10711" t="n">
        <v>-11.03248125</v>
      </c>
      <c r="G10711" t="n">
        <v>-10.59874503020784</v>
      </c>
    </row>
    <row r="10712">
      <c r="A10712" s="3" t="n">
        <v>45371.47289456018</v>
      </c>
      <c r="B10712" t="n">
        <v>0.05745716234999999</v>
      </c>
      <c r="C10712" t="n">
        <v>-0.8542125458029162</v>
      </c>
      <c r="D10712" t="n">
        <v>0.0263406619</v>
      </c>
      <c r="E10712" t="n">
        <v>-0.4788108749348499</v>
      </c>
      <c r="F10712" t="n">
        <v>-9.926359776550001</v>
      </c>
      <c r="G10712" t="n">
        <v>-10.53887867798185</v>
      </c>
    </row>
    <row r="10713">
      <c r="A10713" s="3" t="n">
        <v>45371.47289567129</v>
      </c>
      <c r="B10713" t="n">
        <v>-1.95606382895</v>
      </c>
      <c r="C10713" t="n">
        <v>-0.3791511714886956</v>
      </c>
      <c r="D10713" t="n">
        <v>-0.5793964953</v>
      </c>
      <c r="E10713" t="n">
        <v>-0.619386299550701</v>
      </c>
      <c r="F10713" t="n">
        <v>-10.67095909775</v>
      </c>
      <c r="G10713" t="n">
        <v>-10.69856502323395</v>
      </c>
    </row>
    <row r="10714">
      <c r="A10714" s="3" t="n">
        <v>45371.47289623843</v>
      </c>
      <c r="B10714" t="n">
        <v>-0.05506433975</v>
      </c>
      <c r="C10714" t="n">
        <v>0.07632216237855503</v>
      </c>
      <c r="D10714" t="n">
        <v>-1.55383427255</v>
      </c>
      <c r="E10714" t="n">
        <v>-0.6981715540912606</v>
      </c>
      <c r="F10714" t="n">
        <v>-10.98698820065</v>
      </c>
      <c r="G10714" t="n">
        <v>-10.64079797988768</v>
      </c>
    </row>
    <row r="10715">
      <c r="A10715" s="3" t="n">
        <v>45371.47289680556</v>
      </c>
      <c r="B10715" t="n">
        <v>1.65439166165</v>
      </c>
      <c r="C10715" t="n">
        <v>0.3603950961390453</v>
      </c>
      <c r="D10715" t="n">
        <v>-0.6679799647499999</v>
      </c>
      <c r="E10715" t="n">
        <v>-0.9080249032362497</v>
      </c>
      <c r="F10715" t="n">
        <v>-11.11627907425</v>
      </c>
      <c r="G10715" t="n">
        <v>-10.73646027334432</v>
      </c>
    </row>
    <row r="10716">
      <c r="A10716" s="3" t="n">
        <v>45371.47289792824</v>
      </c>
      <c r="B10716" t="n">
        <v>0.7230443045</v>
      </c>
      <c r="C10716" t="n">
        <v>0.7485076026852004</v>
      </c>
      <c r="D10716" t="n">
        <v>0.0957717439</v>
      </c>
      <c r="E10716" t="n">
        <v>-0.9950491610548979</v>
      </c>
      <c r="F10716" t="n">
        <v>-9.275139376649999</v>
      </c>
      <c r="G10716" t="n">
        <v>-10.67851355571134</v>
      </c>
    </row>
    <row r="10717">
      <c r="A10717" s="3" t="n">
        <v>45371.47289795139</v>
      </c>
      <c r="B10717" t="n">
        <v>0.1436478092</v>
      </c>
      <c r="C10717" t="n">
        <v>0.476624426312006</v>
      </c>
      <c r="D10717" t="n">
        <v>-2.23378815695</v>
      </c>
      <c r="E10717" t="n">
        <v>-0.7426092113110742</v>
      </c>
      <c r="F10717" t="n">
        <v>-11.8129925235</v>
      </c>
      <c r="G10717" t="n">
        <v>-10.46852785108033</v>
      </c>
    </row>
    <row r="10718">
      <c r="A10718" s="3" t="n">
        <v>45371.47289848379</v>
      </c>
      <c r="B10718" t="n">
        <v>0.6608014969499999</v>
      </c>
      <c r="C10718" t="n">
        <v>0.7958399361043147</v>
      </c>
      <c r="D10718" t="n">
        <v>-1.00077843915</v>
      </c>
      <c r="E10718" t="n">
        <v>-0.7303877480413774</v>
      </c>
      <c r="F10718" t="n">
        <v>-10.57279453125</v>
      </c>
      <c r="G10718" t="n">
        <v>-10.47680402361926</v>
      </c>
    </row>
    <row r="10719">
      <c r="A10719" s="3" t="n">
        <v>45371.47289961806</v>
      </c>
      <c r="B10719" t="n">
        <v>1.20667886255</v>
      </c>
      <c r="C10719" t="n">
        <v>0.4633704302361317</v>
      </c>
      <c r="D10719" t="n">
        <v>0.2753315054</v>
      </c>
      <c r="E10719" t="n">
        <v>-0.667531579109559</v>
      </c>
      <c r="F10719" t="n">
        <v>-10.2184508468</v>
      </c>
      <c r="G10719" t="n">
        <v>-10.30986905530178</v>
      </c>
    </row>
    <row r="10720">
      <c r="A10720" s="3" t="n">
        <v>45371.47289965278</v>
      </c>
      <c r="B10720" t="n">
        <v>0.3663176041</v>
      </c>
      <c r="C10720" t="n">
        <v>0.5919555450666684</v>
      </c>
      <c r="D10720" t="n">
        <v>-0.55545846265</v>
      </c>
      <c r="E10720" t="n">
        <v>-0.7243903072163191</v>
      </c>
      <c r="F10720" t="n">
        <v>-9.476254154849999</v>
      </c>
      <c r="G10720" t="n">
        <v>-10.27701915517147</v>
      </c>
    </row>
    <row r="10721">
      <c r="A10721" s="3" t="n">
        <v>45371.47290018519</v>
      </c>
      <c r="B10721" t="n">
        <v>-1.5011627554</v>
      </c>
      <c r="C10721" t="n">
        <v>0.5870055413270413</v>
      </c>
      <c r="D10721" t="n">
        <v>0.04788587195</v>
      </c>
      <c r="E10721" t="n">
        <v>-0.8372965317393963</v>
      </c>
      <c r="F10721" t="n">
        <v>-9.85214304935</v>
      </c>
      <c r="G10721" t="n">
        <v>-10.28385029840248</v>
      </c>
    </row>
    <row r="10722">
      <c r="A10722" s="3" t="n">
        <v>45371.47290075231</v>
      </c>
      <c r="B10722" t="n">
        <v>2.84670378195</v>
      </c>
      <c r="C10722" t="n">
        <v>0.7064479323641045</v>
      </c>
      <c r="D10722" t="n">
        <v>-2.2744955611</v>
      </c>
      <c r="E10722" t="n">
        <v>-0.5320435656299548</v>
      </c>
      <c r="F10722" t="n">
        <v>-11.87284250845</v>
      </c>
      <c r="G10722" t="n">
        <v>-10.14648784321343</v>
      </c>
    </row>
    <row r="10723">
      <c r="A10723" s="3" t="n">
        <v>45371.472901875</v>
      </c>
      <c r="B10723" t="n">
        <v>0.2298482627</v>
      </c>
      <c r="C10723" t="n">
        <v>0.9050486878282077</v>
      </c>
      <c r="D10723" t="n">
        <v>-0.35673650705</v>
      </c>
      <c r="E10723" t="n">
        <v>-0.6817947914811209</v>
      </c>
      <c r="F10723" t="n">
        <v>-9.30865850635</v>
      </c>
      <c r="G10723" t="n">
        <v>-10.49633781889036</v>
      </c>
    </row>
    <row r="10724">
      <c r="A10724" s="3" t="n">
        <v>45371.47290190972</v>
      </c>
      <c r="B10724" t="n">
        <v>2.1452046875</v>
      </c>
      <c r="C10724" t="n">
        <v>0.9550982633736624</v>
      </c>
      <c r="D10724" t="n">
        <v>-0.5506630108</v>
      </c>
      <c r="E10724" t="n">
        <v>-0.7407951639356665</v>
      </c>
      <c r="F10724" t="n">
        <v>-10.67574474295</v>
      </c>
      <c r="G10724" t="n">
        <v>-10.55810684409094</v>
      </c>
    </row>
    <row r="10725">
      <c r="A10725" s="3" t="n">
        <v>45371.47290300926</v>
      </c>
      <c r="B10725" t="n">
        <v>-0.5937632375499999</v>
      </c>
      <c r="C10725" t="n">
        <v>1.406390352567719</v>
      </c>
      <c r="D10725" t="n">
        <v>-0.87627321075</v>
      </c>
      <c r="E10725" t="n">
        <v>-0.4751613381381132</v>
      </c>
      <c r="F10725" t="n">
        <v>-10.49857780405</v>
      </c>
      <c r="G10725" t="n">
        <v>-10.60633089688033</v>
      </c>
    </row>
    <row r="10726">
      <c r="A10726" s="3" t="n">
        <v>45371.47290303241</v>
      </c>
      <c r="B10726" t="n">
        <v>2.1380262197</v>
      </c>
      <c r="C10726" t="n">
        <v>1.303740763837766</v>
      </c>
      <c r="D10726" t="n">
        <v>0.56742257565</v>
      </c>
      <c r="E10726" t="n">
        <v>-0.3654473039163181</v>
      </c>
      <c r="F10726" t="n">
        <v>-11.32217949765</v>
      </c>
      <c r="G10726" t="n">
        <v>-10.67413325204467</v>
      </c>
    </row>
    <row r="10727">
      <c r="A10727" s="3" t="n">
        <v>45371.47290357639</v>
      </c>
      <c r="B10727" t="n">
        <v>1.7717086156</v>
      </c>
      <c r="C10727" t="n">
        <v>1.1420738867535</v>
      </c>
      <c r="D10727" t="n">
        <v>-0.7326254015499999</v>
      </c>
      <c r="E10727" t="n">
        <v>0.003889879729370799</v>
      </c>
      <c r="F10727" t="n">
        <v>-10.754756922</v>
      </c>
      <c r="G10727" t="n">
        <v>-10.66810049356402</v>
      </c>
    </row>
    <row r="10728">
      <c r="A10728" s="3" t="n">
        <v>45371.47290414352</v>
      </c>
      <c r="B10728" t="n">
        <v>0.56024410785</v>
      </c>
      <c r="C10728" t="n">
        <v>1.436777937753034</v>
      </c>
      <c r="D10728" t="n">
        <v>-0.03591195229999999</v>
      </c>
      <c r="E10728" t="n">
        <v>-0.280223332160024</v>
      </c>
      <c r="F10728" t="n">
        <v>-9.6414471741</v>
      </c>
      <c r="G10728" t="n">
        <v>-10.73641469185224</v>
      </c>
    </row>
    <row r="10729">
      <c r="A10729" s="3" t="n">
        <v>45371.47290469908</v>
      </c>
      <c r="B10729" t="n">
        <v>1.9823946842</v>
      </c>
      <c r="C10729" t="n">
        <v>1.12048101501294</v>
      </c>
      <c r="D10729" t="n">
        <v>0.05745716234999999</v>
      </c>
      <c r="E10729" t="n">
        <v>-0.4538507790490688</v>
      </c>
      <c r="F10729" t="n">
        <v>-10.9965692977</v>
      </c>
      <c r="G10729" t="n">
        <v>-10.67679899211402</v>
      </c>
    </row>
    <row r="10730">
      <c r="A10730" s="3" t="n">
        <v>45371.4729052662</v>
      </c>
      <c r="B10730" t="n">
        <v>-0.4788391062</v>
      </c>
      <c r="C10730" t="n">
        <v>0.9981974385947582</v>
      </c>
      <c r="D10730" t="n">
        <v>-0.7948780157499999</v>
      </c>
      <c r="E10730" t="n">
        <v>-0.4170613944562948</v>
      </c>
      <c r="F10730" t="n">
        <v>-11.3772438374</v>
      </c>
      <c r="G10730" t="n">
        <v>-10.37060237025015</v>
      </c>
    </row>
    <row r="10731">
      <c r="A10731" s="3" t="n">
        <v>45371.47290583333</v>
      </c>
      <c r="B10731" t="n">
        <v>2.4803959845</v>
      </c>
      <c r="C10731" t="n">
        <v>0.4860600694833346</v>
      </c>
      <c r="D10731" t="n">
        <v>-0.3016721673</v>
      </c>
      <c r="E10731" t="n">
        <v>-0.670098429743242</v>
      </c>
      <c r="F10731" t="n">
        <v>-10.10113389285</v>
      </c>
      <c r="G10731" t="n">
        <v>-10.33355586398091</v>
      </c>
    </row>
    <row r="10732">
      <c r="A10732" s="3" t="n">
        <v>45371.4729069676</v>
      </c>
      <c r="B10732" t="n">
        <v>-0.404622379</v>
      </c>
      <c r="C10732" t="n">
        <v>0.002934405704428961</v>
      </c>
      <c r="D10732" t="n">
        <v>-1.72142992105</v>
      </c>
      <c r="E10732" t="n">
        <v>-0.6439245723305379</v>
      </c>
      <c r="F10732" t="n">
        <v>-9.507370655299999</v>
      </c>
      <c r="G10732" t="n">
        <v>-10.38224924155154</v>
      </c>
    </row>
    <row r="10733">
      <c r="A10733" s="3" t="n">
        <v>45371.47290700232</v>
      </c>
      <c r="B10733" t="n">
        <v>-1.2856910416</v>
      </c>
      <c r="C10733" t="n">
        <v>-0.2958390164365974</v>
      </c>
      <c r="D10733" t="n">
        <v>-0.4118008468</v>
      </c>
      <c r="E10733" t="n">
        <v>-0.6009580040480204</v>
      </c>
      <c r="F10733" t="n">
        <v>-11.0683932023</v>
      </c>
      <c r="G10733" t="n">
        <v>-10.37334859799933</v>
      </c>
    </row>
    <row r="10734">
      <c r="A10734" s="3" t="n">
        <v>45371.47290752315</v>
      </c>
      <c r="B10734" t="n">
        <v>-0.6081299797999999</v>
      </c>
      <c r="C10734" t="n">
        <v>-1.020829929531938</v>
      </c>
      <c r="D10734" t="n">
        <v>0.4477127990999999</v>
      </c>
      <c r="E10734" t="n">
        <v>-0.6168126368384634</v>
      </c>
      <c r="F10734" t="n">
        <v>-9.145848503049999</v>
      </c>
      <c r="G10734" t="n">
        <v>-10.28004236934968</v>
      </c>
    </row>
    <row r="10735">
      <c r="A10735" s="3" t="n">
        <v>45371.47290809028</v>
      </c>
      <c r="B10735" t="n">
        <v>-0.7972708383499999</v>
      </c>
      <c r="C10735" t="n">
        <v>-1.042489779091844</v>
      </c>
      <c r="D10735" t="n">
        <v>-1.20189321735</v>
      </c>
      <c r="E10735" t="n">
        <v>-0.2604445763728446</v>
      </c>
      <c r="F10735" t="n">
        <v>-11.76510665155</v>
      </c>
      <c r="G10735" t="n">
        <v>-10.44185598043476</v>
      </c>
    </row>
    <row r="10736">
      <c r="A10736" s="3" t="n">
        <v>45371.47290865741</v>
      </c>
      <c r="B10736" t="n">
        <v>-2.33913119125</v>
      </c>
      <c r="C10736" t="n">
        <v>-1.780628666718303</v>
      </c>
      <c r="D10736" t="n">
        <v>0.1412549866</v>
      </c>
      <c r="E10736" t="n">
        <v>-0.05279111713321702</v>
      </c>
      <c r="F10736" t="n">
        <v>-10.12268890955</v>
      </c>
      <c r="G10736" t="n">
        <v>-10.55315078263045</v>
      </c>
    </row>
    <row r="10737">
      <c r="A10737" s="3" t="n">
        <v>45371.4729097801</v>
      </c>
      <c r="B10737" t="n">
        <v>-1.09894300565</v>
      </c>
      <c r="C10737" t="n">
        <v>-1.739294734215856</v>
      </c>
      <c r="D10737" t="n">
        <v>0.4477127990999999</v>
      </c>
      <c r="E10737" t="n">
        <v>0.2964379993036138</v>
      </c>
      <c r="F10737" t="n">
        <v>-10.5201230141</v>
      </c>
      <c r="G10737" t="n">
        <v>-10.7077150620111</v>
      </c>
    </row>
    <row r="10738">
      <c r="A10738" s="3" t="n">
        <v>45371.47290980324</v>
      </c>
      <c r="B10738" t="n">
        <v>-2.57376509915</v>
      </c>
      <c r="C10738" t="n">
        <v>-1.863647262331474</v>
      </c>
      <c r="D10738" t="n">
        <v>-0.34715541</v>
      </c>
      <c r="E10738" t="n">
        <v>0.3704582963324019</v>
      </c>
      <c r="F10738" t="n">
        <v>-11.1976840759</v>
      </c>
      <c r="G10738" t="n">
        <v>-10.72995503549572</v>
      </c>
    </row>
    <row r="10739">
      <c r="A10739" s="3" t="n">
        <v>45371.47291037037</v>
      </c>
      <c r="B10739" t="n">
        <v>-0.5147510585</v>
      </c>
      <c r="C10739" t="n">
        <v>-1.813246407553968</v>
      </c>
      <c r="D10739" t="n">
        <v>1.4987699328</v>
      </c>
      <c r="E10739" t="n">
        <v>0.3718544295462714</v>
      </c>
      <c r="F10739" t="n">
        <v>-10.8600999563</v>
      </c>
      <c r="G10739" t="n">
        <v>-11.03616676737276</v>
      </c>
    </row>
    <row r="10740">
      <c r="A10740" s="3" t="n">
        <v>45371.47291203704</v>
      </c>
      <c r="B10740" t="n">
        <v>-3.66551983035</v>
      </c>
      <c r="C10740" t="n">
        <v>-1.678123343182173</v>
      </c>
      <c r="D10740" t="n">
        <v>0.1412549866</v>
      </c>
      <c r="E10740" t="n">
        <v>0.5142909003076938</v>
      </c>
      <c r="F10740" t="n">
        <v>-10.16099368445</v>
      </c>
      <c r="G10740" t="n">
        <v>-11.10329292087357</v>
      </c>
    </row>
    <row r="10741">
      <c r="A10741" s="3" t="n">
        <v>45371.47291206018</v>
      </c>
      <c r="B10741" t="n">
        <v>-0.7852969187</v>
      </c>
      <c r="C10741" t="n">
        <v>-1.556940923260843</v>
      </c>
      <c r="D10741" t="n">
        <v>0.6464347547</v>
      </c>
      <c r="E10741" t="n">
        <v>0.382074330405712</v>
      </c>
      <c r="F10741" t="n">
        <v>-11.8752451377</v>
      </c>
      <c r="G10741" t="n">
        <v>-11.03786185482602</v>
      </c>
    </row>
    <row r="10742">
      <c r="A10742" s="3" t="n">
        <v>45371.47291210648</v>
      </c>
      <c r="B10742" t="n">
        <v>-1.30484342905</v>
      </c>
      <c r="C10742" t="n">
        <v>-1.570590888547207</v>
      </c>
      <c r="D10742" t="n">
        <v>0.1628100033</v>
      </c>
      <c r="E10742" t="n">
        <v>0.2952687905991849</v>
      </c>
      <c r="F10742" t="n">
        <v>-11.3461175303</v>
      </c>
      <c r="G10742" t="n">
        <v>-11.21368740859316</v>
      </c>
    </row>
    <row r="10743">
      <c r="A10743" s="3" t="n">
        <v>45371.47291260416</v>
      </c>
      <c r="B10743" t="n">
        <v>-0.55545846265</v>
      </c>
      <c r="C10743" t="n">
        <v>-1.420342632414106</v>
      </c>
      <c r="D10743" t="n">
        <v>-0.3040649899</v>
      </c>
      <c r="E10743" t="n">
        <v>0.3374709202275068</v>
      </c>
      <c r="F10743" t="n">
        <v>-11.53047274365</v>
      </c>
      <c r="G10743" t="n">
        <v>-11.19397505914222</v>
      </c>
    </row>
    <row r="10744">
      <c r="A10744" s="3" t="n">
        <v>45371.47291372685</v>
      </c>
      <c r="B10744" t="n">
        <v>-2.01831644315</v>
      </c>
      <c r="C10744" t="n">
        <v>-1.429294572289398</v>
      </c>
      <c r="D10744" t="n">
        <v>0.4381415087</v>
      </c>
      <c r="E10744" t="n">
        <v>0.06906958465011667</v>
      </c>
      <c r="F10744" t="n">
        <v>-11.01332886255</v>
      </c>
      <c r="G10744" t="n">
        <v>-11.20423244929304</v>
      </c>
    </row>
    <row r="10745">
      <c r="A10745" s="3" t="n">
        <v>45371.47291375</v>
      </c>
      <c r="B10745" t="n">
        <v>-1.8459253428</v>
      </c>
      <c r="C10745" t="n">
        <v>-0.9917359077736623</v>
      </c>
      <c r="D10745" t="n">
        <v>0.39504128195</v>
      </c>
      <c r="E10745" t="n">
        <v>0.3218276447468541</v>
      </c>
      <c r="F10745" t="n">
        <v>-9.5337113172</v>
      </c>
      <c r="G10745" t="n">
        <v>-11.14725078374176</v>
      </c>
    </row>
    <row r="10746">
      <c r="A10746" s="3" t="n">
        <v>45371.47291484954</v>
      </c>
      <c r="B10746" t="n">
        <v>-1.04626168185</v>
      </c>
      <c r="C10746" t="n">
        <v>-1.359058750646974</v>
      </c>
      <c r="D10746" t="n">
        <v>0.22505281085</v>
      </c>
      <c r="E10746" t="n">
        <v>0.4313403111834512</v>
      </c>
      <c r="F10746" t="n">
        <v>-12.95981159445</v>
      </c>
      <c r="G10746" t="n">
        <v>-10.66284618650318</v>
      </c>
    </row>
    <row r="10747">
      <c r="A10747" s="3" t="n">
        <v>45371.47291488426</v>
      </c>
      <c r="B10747" t="n">
        <v>-1.2234384274</v>
      </c>
      <c r="C10747" t="n">
        <v>-1.515590303451869</v>
      </c>
      <c r="D10747" t="n">
        <v>0.62967518985</v>
      </c>
      <c r="E10747" t="n">
        <v>0.4160592188324021</v>
      </c>
      <c r="F10747" t="n">
        <v>-10.06282911795</v>
      </c>
      <c r="G10747" t="n">
        <v>-10.81429618015877</v>
      </c>
    </row>
    <row r="10748">
      <c r="A10748" s="3" t="n">
        <v>45371.47291542824</v>
      </c>
      <c r="B10748" t="n">
        <v>-0.86430909775</v>
      </c>
      <c r="C10748" t="n">
        <v>-1.646842049865389</v>
      </c>
      <c r="D10748" t="n">
        <v>-0.04788587195</v>
      </c>
      <c r="E10748" t="n">
        <v>0.4263950850425421</v>
      </c>
      <c r="F10748" t="n">
        <v>-10.60870648355</v>
      </c>
      <c r="G10748" t="n">
        <v>-10.76886245075458</v>
      </c>
    </row>
    <row r="10749">
      <c r="A10749" s="3" t="n">
        <v>45371.4729159838</v>
      </c>
      <c r="B10749" t="n">
        <v>-1.13964060315</v>
      </c>
      <c r="C10749" t="n">
        <v>-1.417713741575062</v>
      </c>
      <c r="D10749" t="n">
        <v>1.3000479772</v>
      </c>
      <c r="E10749" t="n">
        <v>0.2881892350941733</v>
      </c>
      <c r="F10749" t="n">
        <v>-10.5919469187</v>
      </c>
      <c r="G10749" t="n">
        <v>-10.99188670233266</v>
      </c>
    </row>
    <row r="10750">
      <c r="A10750" s="3" t="n">
        <v>45371.47291655093</v>
      </c>
      <c r="B10750" t="n">
        <v>-2.77248705475</v>
      </c>
      <c r="C10750" t="n">
        <v>-1.04507848323928</v>
      </c>
      <c r="D10750" t="n">
        <v>-0.2011147782</v>
      </c>
      <c r="E10750" t="n">
        <v>0.1666931623881124</v>
      </c>
      <c r="F10750" t="n">
        <v>-10.3453488978</v>
      </c>
      <c r="G10750" t="n">
        <v>-11.06878130790306</v>
      </c>
    </row>
    <row r="10751">
      <c r="A10751" s="3" t="n">
        <v>45371.47291711806</v>
      </c>
      <c r="B10751" t="n">
        <v>-1.38384580145</v>
      </c>
      <c r="C10751" t="n">
        <v>-1.018217748858744</v>
      </c>
      <c r="D10751" t="n">
        <v>-0.8834614852</v>
      </c>
      <c r="E10751" t="n">
        <v>-0.2494908912127047</v>
      </c>
      <c r="F10751" t="n">
        <v>-12.7275803158</v>
      </c>
      <c r="G10751" t="n">
        <v>-10.90434689817963</v>
      </c>
    </row>
    <row r="10752">
      <c r="A10752" s="3" t="n">
        <v>45371.47291824074</v>
      </c>
      <c r="B10752" t="n">
        <v>-0.17956956815</v>
      </c>
      <c r="C10752" t="n">
        <v>-0.7424093065226129</v>
      </c>
      <c r="D10752" t="n">
        <v>0.09097629205</v>
      </c>
      <c r="E10752" t="n">
        <v>-0.7740889007009346</v>
      </c>
      <c r="F10752" t="n">
        <v>-10.39802041495</v>
      </c>
      <c r="G10752" t="n">
        <v>-11.29018714220061</v>
      </c>
    </row>
    <row r="10753">
      <c r="A10753" s="3" t="n">
        <v>45371.47291880787</v>
      </c>
      <c r="B10753" t="n">
        <v>0.7134730141</v>
      </c>
      <c r="C10753" t="n">
        <v>-0.1351800526665504</v>
      </c>
      <c r="D10753" t="n">
        <v>-0.8116375806</v>
      </c>
      <c r="E10753" t="n">
        <v>-0.9588595822648045</v>
      </c>
      <c r="F10753" t="n">
        <v>-11.79144731345</v>
      </c>
      <c r="G10753" t="n">
        <v>-11.30963615223896</v>
      </c>
    </row>
    <row r="10754">
      <c r="A10754" s="3" t="n">
        <v>45371.47291993056</v>
      </c>
      <c r="B10754" t="n">
        <v>0.8307899680499999</v>
      </c>
      <c r="C10754" t="n">
        <v>0.2161593908441731</v>
      </c>
      <c r="D10754" t="n">
        <v>-1.44370559305</v>
      </c>
      <c r="E10754" t="n">
        <v>-1.119024578902334</v>
      </c>
      <c r="F10754" t="n">
        <v>-10.63983279065</v>
      </c>
      <c r="G10754" t="n">
        <v>-11.18045971241495</v>
      </c>
    </row>
    <row r="10755">
      <c r="A10755" s="3" t="n">
        <v>45371.47291996528</v>
      </c>
      <c r="B10755" t="n">
        <v>-1.1204882157</v>
      </c>
      <c r="C10755" t="n">
        <v>0.6078649030787897</v>
      </c>
      <c r="D10755" t="n">
        <v>-2.3511051109</v>
      </c>
      <c r="E10755" t="n">
        <v>-1.179498440523197</v>
      </c>
      <c r="F10755" t="n">
        <v>-11.42512970935</v>
      </c>
      <c r="G10755" t="n">
        <v>-11.31112925470528</v>
      </c>
    </row>
    <row r="10756">
      <c r="A10756" s="3" t="n">
        <v>45371.47292049768</v>
      </c>
      <c r="B10756" t="n">
        <v>1.4269460282</v>
      </c>
      <c r="C10756" t="n">
        <v>0.7497809813291396</v>
      </c>
      <c r="D10756" t="n">
        <v>-1.01034972955</v>
      </c>
      <c r="E10756" t="n">
        <v>-1.166705905621099</v>
      </c>
      <c r="F10756" t="n">
        <v>-11.2072553663</v>
      </c>
      <c r="G10756" t="n">
        <v>-11.12729386238325</v>
      </c>
    </row>
    <row r="10757">
      <c r="A10757" s="3" t="n">
        <v>45371.47292106481</v>
      </c>
      <c r="B10757" t="n">
        <v>1.71903709845</v>
      </c>
      <c r="C10757" t="n">
        <v>0.846832733077042</v>
      </c>
      <c r="D10757" t="n">
        <v>0.1628100033</v>
      </c>
      <c r="E10757" t="n">
        <v>-1.296723454272032</v>
      </c>
      <c r="F10757" t="n">
        <v>-10.8984047312</v>
      </c>
      <c r="G10757" t="n">
        <v>-11.13513545631344</v>
      </c>
    </row>
    <row r="10758">
      <c r="A10758" s="3" t="n">
        <v>45371.4729221875</v>
      </c>
      <c r="B10758" t="n">
        <v>-0.5410917204</v>
      </c>
      <c r="C10758" t="n">
        <v>1.010408295138115</v>
      </c>
      <c r="D10758" t="n">
        <v>-1.00317126175</v>
      </c>
      <c r="E10758" t="n">
        <v>-0.9269507319259932</v>
      </c>
      <c r="F10758" t="n">
        <v>-10.8648856015</v>
      </c>
      <c r="G10758" t="n">
        <v>-11.0959466199167</v>
      </c>
    </row>
    <row r="10759">
      <c r="A10759" s="3" t="n">
        <v>45371.4729227662</v>
      </c>
      <c r="B10759" t="n">
        <v>1.6400249194</v>
      </c>
      <c r="C10759" t="n">
        <v>1.042905544476926</v>
      </c>
      <c r="D10759" t="n">
        <v>-1.85789926245</v>
      </c>
      <c r="E10759" t="n">
        <v>-0.659090842297088</v>
      </c>
      <c r="F10759" t="n">
        <v>-12.23916011255</v>
      </c>
      <c r="G10759" t="n">
        <v>-10.8418044277512</v>
      </c>
    </row>
    <row r="10760">
      <c r="A10760" s="3" t="n">
        <v>45371.4729228125</v>
      </c>
      <c r="B10760" t="n">
        <v>1.8722660047</v>
      </c>
      <c r="C10760" t="n">
        <v>1.498277794413407</v>
      </c>
      <c r="D10760" t="n">
        <v>-0.32561019995</v>
      </c>
      <c r="E10760" t="n">
        <v>-0.6325095402932418</v>
      </c>
      <c r="F10760" t="n">
        <v>-9.804257177399998</v>
      </c>
      <c r="G10760" t="n">
        <v>-10.78056642464735</v>
      </c>
    </row>
    <row r="10761">
      <c r="A10761" s="3" t="n">
        <v>45371.47292387731</v>
      </c>
      <c r="B10761" t="n">
        <v>1.2282240726</v>
      </c>
      <c r="C10761" t="n">
        <v>1.129776621965388</v>
      </c>
      <c r="D10761" t="n">
        <v>-0.82839714545</v>
      </c>
      <c r="E10761" t="n">
        <v>-0.7253602969120067</v>
      </c>
      <c r="F10761" t="n">
        <v>-10.1059293447</v>
      </c>
      <c r="G10761" t="n">
        <v>-10.44467572376996</v>
      </c>
    </row>
    <row r="10762">
      <c r="A10762" s="3" t="n">
        <v>45371.47292392361</v>
      </c>
      <c r="B10762" t="n">
        <v>1.1899192977</v>
      </c>
      <c r="C10762" t="n">
        <v>1.415355893740797</v>
      </c>
      <c r="D10762" t="n">
        <v>0.42616758905</v>
      </c>
      <c r="E10762" t="n">
        <v>-0.8085157055793729</v>
      </c>
      <c r="F10762" t="n">
        <v>-11.171343414</v>
      </c>
      <c r="G10762" t="n">
        <v>-10.23298690806297</v>
      </c>
    </row>
    <row r="10763">
      <c r="A10763" s="3" t="n">
        <v>45371.47292445602</v>
      </c>
      <c r="B10763" t="n">
        <v>0.7062847396499999</v>
      </c>
      <c r="C10763" t="n">
        <v>1.328981435066437</v>
      </c>
      <c r="D10763" t="n">
        <v>-1.27850276715</v>
      </c>
      <c r="E10763" t="n">
        <v>-0.7092594234833354</v>
      </c>
      <c r="F10763" t="n">
        <v>-8.87051699765</v>
      </c>
      <c r="G10763" t="n">
        <v>-10.03983723272077</v>
      </c>
    </row>
    <row r="10764">
      <c r="A10764" s="3" t="n">
        <v>45371.47292501157</v>
      </c>
      <c r="B10764" t="n">
        <v>2.64558900375</v>
      </c>
      <c r="C10764" t="n">
        <v>1.173252427408861</v>
      </c>
      <c r="D10764" t="n">
        <v>-1.2928695094</v>
      </c>
      <c r="E10764" t="n">
        <v>-0.5794984478850831</v>
      </c>
      <c r="F10764" t="n">
        <v>-11.3317605947</v>
      </c>
      <c r="G10764" t="n">
        <v>-9.805159937823802</v>
      </c>
    </row>
    <row r="10765">
      <c r="A10765" s="3" t="n">
        <v>45371.4729255787</v>
      </c>
      <c r="B10765" t="n">
        <v>-0.18674803595</v>
      </c>
      <c r="C10765" t="n">
        <v>1.510711689381123</v>
      </c>
      <c r="D10765" t="n">
        <v>-0.2298482627</v>
      </c>
      <c r="E10765" t="n">
        <v>-0.8327414914000024</v>
      </c>
      <c r="F10765" t="n">
        <v>-8.516173313199999</v>
      </c>
      <c r="G10765" t="n">
        <v>-10.1807633879449</v>
      </c>
    </row>
    <row r="10766">
      <c r="A10766" s="3" t="n">
        <v>45371.47292614583</v>
      </c>
      <c r="B10766" t="n">
        <v>2.74375357025</v>
      </c>
      <c r="C10766" t="n">
        <v>1.818303050040099</v>
      </c>
      <c r="D10766" t="n">
        <v>-0.9935901646999999</v>
      </c>
      <c r="E10766" t="n">
        <v>-0.5707846107286729</v>
      </c>
      <c r="F10766" t="n">
        <v>-10.697289953</v>
      </c>
      <c r="G10766" t="n">
        <v>-10.21750131619933</v>
      </c>
    </row>
    <row r="10767">
      <c r="A10767" s="3" t="n">
        <v>45371.47292671297</v>
      </c>
      <c r="B10767" t="n">
        <v>-0.1436478092</v>
      </c>
      <c r="C10767" t="n">
        <v>1.644575753623781</v>
      </c>
      <c r="D10767" t="n">
        <v>-0.5434845429999999</v>
      </c>
      <c r="E10767" t="n">
        <v>-0.5478646409327521</v>
      </c>
      <c r="F10767" t="n">
        <v>-10.3237938811</v>
      </c>
      <c r="G10767" t="n">
        <v>-10.1840780356449</v>
      </c>
    </row>
    <row r="10768">
      <c r="A10768" s="3" t="n">
        <v>45371.47292726852</v>
      </c>
      <c r="B10768" t="n">
        <v>3.411733535</v>
      </c>
      <c r="C10768" t="n">
        <v>1.233621799059677</v>
      </c>
      <c r="D10768" t="n">
        <v>0.0311263071</v>
      </c>
      <c r="E10768" t="n">
        <v>-0.2922709274113061</v>
      </c>
      <c r="F10768" t="n">
        <v>-10.3214010585</v>
      </c>
      <c r="G10768" t="n">
        <v>-10.37397320616856</v>
      </c>
    </row>
    <row r="10769">
      <c r="A10769" s="3" t="n">
        <v>45371.47292783565</v>
      </c>
      <c r="B10769" t="n">
        <v>2.3175859812</v>
      </c>
      <c r="C10769" t="n">
        <v>1.137836796751752</v>
      </c>
      <c r="D10769" t="n">
        <v>-0.7900825639</v>
      </c>
      <c r="E10769" t="n">
        <v>-0.3035274300365975</v>
      </c>
      <c r="F10769" t="n">
        <v>-11.4155486123</v>
      </c>
      <c r="G10769" t="n">
        <v>-10.51611899776588</v>
      </c>
    </row>
    <row r="10770">
      <c r="A10770" s="3" t="n">
        <v>45371.47292840278</v>
      </c>
      <c r="B10770" t="n">
        <v>-0.1723812937</v>
      </c>
      <c r="C10770" t="n">
        <v>1.07831635181667</v>
      </c>
      <c r="D10770" t="n">
        <v>1.00795690695</v>
      </c>
      <c r="E10770" t="n">
        <v>-0.2860644609275066</v>
      </c>
      <c r="F10770" t="n">
        <v>-9.768345225099999</v>
      </c>
      <c r="G10770" t="n">
        <v>-10.59742293834443</v>
      </c>
    </row>
    <row r="10771">
      <c r="A10771" s="3" t="n">
        <v>45371.47292952547</v>
      </c>
      <c r="B10771" t="n">
        <v>-1.3239958165</v>
      </c>
      <c r="C10771" t="n">
        <v>0.5848323968307708</v>
      </c>
      <c r="D10771" t="n">
        <v>-1.2186527822</v>
      </c>
      <c r="E10771" t="n">
        <v>-0.2183355756305366</v>
      </c>
      <c r="F10771" t="n">
        <v>-10.072410215</v>
      </c>
      <c r="G10771" t="n">
        <v>-10.4948911437111</v>
      </c>
    </row>
    <row r="10772">
      <c r="A10772" s="3" t="n">
        <v>45371.47292957176</v>
      </c>
      <c r="B10772" t="n">
        <v>0.1723812937</v>
      </c>
      <c r="C10772" t="n">
        <v>0.06156271980139875</v>
      </c>
      <c r="D10772" t="n">
        <v>-0.4141936694</v>
      </c>
      <c r="E10772" t="n">
        <v>-0.3674952478949893</v>
      </c>
      <c r="F10772" t="n">
        <v>-10.7619353898</v>
      </c>
      <c r="G10772" t="n">
        <v>-10.21719141234373</v>
      </c>
    </row>
    <row r="10773">
      <c r="A10773" s="3" t="n">
        <v>45371.47293009259</v>
      </c>
      <c r="B10773" t="n">
        <v>1.88663274695</v>
      </c>
      <c r="C10773" t="n">
        <v>-0.8960498634793732</v>
      </c>
      <c r="D10773" t="n">
        <v>-0.4429271538999999</v>
      </c>
      <c r="E10773" t="n">
        <v>-0.4275849814351994</v>
      </c>
      <c r="F10773" t="n">
        <v>-11.21683646335</v>
      </c>
      <c r="G10773" t="n">
        <v>-10.23106050711005</v>
      </c>
    </row>
    <row r="10774">
      <c r="A10774" s="3" t="n">
        <v>45371.47293065972</v>
      </c>
      <c r="B10774" t="n">
        <v>-1.7405823085</v>
      </c>
      <c r="C10774" t="n">
        <v>-1.048548048578092</v>
      </c>
      <c r="D10774" t="n">
        <v>0.11492413135</v>
      </c>
      <c r="E10774" t="n">
        <v>-0.3387928520756419</v>
      </c>
      <c r="F10774" t="n">
        <v>-8.702921349149999</v>
      </c>
      <c r="G10774" t="n">
        <v>-10.24358906253849</v>
      </c>
    </row>
    <row r="10775">
      <c r="A10775" s="3" t="n">
        <v>45371.47293178241</v>
      </c>
      <c r="B10775" t="n">
        <v>-1.52031514285</v>
      </c>
      <c r="C10775" t="n">
        <v>-1.304783103293943</v>
      </c>
      <c r="D10775" t="n">
        <v>-0.7158658366999999</v>
      </c>
      <c r="E10775" t="n">
        <v>-0.3735387045392785</v>
      </c>
      <c r="F10775" t="n">
        <v>-11.0731788475</v>
      </c>
      <c r="G10775" t="n">
        <v>-10.2333581663442</v>
      </c>
    </row>
    <row r="10776">
      <c r="A10776" s="3" t="n">
        <v>45371.47293181713</v>
      </c>
      <c r="B10776" t="n">
        <v>-3.3016048555</v>
      </c>
      <c r="C10776" t="n">
        <v>-1.707332210184271</v>
      </c>
      <c r="D10776" t="n">
        <v>-0.53151062335</v>
      </c>
      <c r="E10776" t="n">
        <v>-0.2029926945266905</v>
      </c>
      <c r="F10776" t="n">
        <v>-9.0237459039</v>
      </c>
      <c r="G10776" t="n">
        <v>-10.25471663857637</v>
      </c>
    </row>
    <row r="10777">
      <c r="A10777" s="3" t="n">
        <v>45371.47293234953</v>
      </c>
      <c r="B10777" t="n">
        <v>-1.51552949765</v>
      </c>
      <c r="C10777" t="n">
        <v>-2.08374666340257</v>
      </c>
      <c r="D10777" t="n">
        <v>0.208293246</v>
      </c>
      <c r="E10777" t="n">
        <v>-0.345162328398952</v>
      </c>
      <c r="F10777" t="n">
        <v>-11.92791665485</v>
      </c>
      <c r="G10777" t="n">
        <v>-10.33152142986273</v>
      </c>
    </row>
    <row r="10778">
      <c r="A10778" s="3" t="n">
        <v>45371.47293291667</v>
      </c>
      <c r="B10778" t="n">
        <v>-1.22583125</v>
      </c>
      <c r="C10778" t="n">
        <v>-2.34762827629616</v>
      </c>
      <c r="D10778" t="n">
        <v>0</v>
      </c>
      <c r="E10778" t="n">
        <v>-0.2492332894904436</v>
      </c>
      <c r="F10778" t="n">
        <v>-10.23999605685</v>
      </c>
      <c r="G10778" t="n">
        <v>-10.5595284883104</v>
      </c>
    </row>
    <row r="10779">
      <c r="A10779" s="3" t="n">
        <v>45371.47293347222</v>
      </c>
      <c r="B10779" t="n">
        <v>-3.08851615765</v>
      </c>
      <c r="C10779" t="n">
        <v>-1.721072172629259</v>
      </c>
      <c r="D10779" t="n">
        <v>-0.38786281415</v>
      </c>
      <c r="E10779" t="n">
        <v>-0.06156466284393954</v>
      </c>
      <c r="F10779" t="n">
        <v>-9.854535871949999</v>
      </c>
      <c r="G10779" t="n">
        <v>-11.18261280928406</v>
      </c>
    </row>
    <row r="10780">
      <c r="A10780" s="3" t="n">
        <v>45371.47293403935</v>
      </c>
      <c r="B10780" t="n">
        <v>-1.48201036795</v>
      </c>
      <c r="C10780" t="n">
        <v>-2.101376802748141</v>
      </c>
      <c r="D10780" t="n">
        <v>-0.6560158517499999</v>
      </c>
      <c r="E10780" t="n">
        <v>-0.08668429395198157</v>
      </c>
      <c r="F10780" t="n">
        <v>-12.03325968915</v>
      </c>
      <c r="G10780" t="n">
        <v>-11.10478696057218</v>
      </c>
    </row>
    <row r="10781">
      <c r="A10781" s="3" t="n">
        <v>45371.47293460649</v>
      </c>
      <c r="B10781" t="n">
        <v>-1.0582356015</v>
      </c>
      <c r="C10781" t="n">
        <v>-1.686733193273664</v>
      </c>
      <c r="D10781" t="n">
        <v>0.0766095498</v>
      </c>
      <c r="E10781" t="n">
        <v>0.08217629810139886</v>
      </c>
      <c r="F10781" t="n">
        <v>-11.46343448425</v>
      </c>
      <c r="G10781" t="n">
        <v>-11.5450681477181</v>
      </c>
    </row>
    <row r="10782">
      <c r="A10782" s="3" t="n">
        <v>45371.47293572917</v>
      </c>
      <c r="B10782" t="n">
        <v>-2.2170285921</v>
      </c>
      <c r="C10782" t="n">
        <v>-1.664655269536951</v>
      </c>
      <c r="D10782" t="n">
        <v>0.9337401797499999</v>
      </c>
      <c r="E10782" t="n">
        <v>-0.0336379981848486</v>
      </c>
      <c r="F10782" t="n">
        <v>-11.6837016499</v>
      </c>
      <c r="G10782" t="n">
        <v>-11.47052889831565</v>
      </c>
    </row>
    <row r="10783">
      <c r="A10783" s="3" t="n">
        <v>45371.47293577546</v>
      </c>
      <c r="B10783" t="n">
        <v>-0.9935901646999999</v>
      </c>
      <c r="C10783" t="n">
        <v>-1.438823801533221</v>
      </c>
      <c r="D10783" t="n">
        <v>0.1987219556</v>
      </c>
      <c r="E10783" t="n">
        <v>0.1431594426018652</v>
      </c>
      <c r="F10783" t="n">
        <v>-12.0907168515</v>
      </c>
      <c r="G10783" t="n">
        <v>-11.45830716073406</v>
      </c>
    </row>
    <row r="10784">
      <c r="A10784" s="3" t="n">
        <v>45371.4729362963</v>
      </c>
      <c r="B10784" t="n">
        <v>-4.0102922244</v>
      </c>
      <c r="C10784" t="n">
        <v>-1.312014627584968</v>
      </c>
      <c r="D10784" t="n">
        <v>-0.9624736642499999</v>
      </c>
      <c r="E10784" t="n">
        <v>0.2959544103041967</v>
      </c>
      <c r="F10784" t="n">
        <v>-10.30464149365</v>
      </c>
      <c r="G10784" t="n">
        <v>-11.4936667403287</v>
      </c>
    </row>
    <row r="10785">
      <c r="A10785" s="3" t="n">
        <v>45371.47293686343</v>
      </c>
      <c r="B10785" t="n">
        <v>1.7286181955</v>
      </c>
      <c r="C10785" t="n">
        <v>-1.717633650252452</v>
      </c>
      <c r="D10785" t="n">
        <v>1.31441471945</v>
      </c>
      <c r="E10785" t="n">
        <v>0.2643000528195812</v>
      </c>
      <c r="F10785" t="n">
        <v>-12.2942244523</v>
      </c>
      <c r="G10785" t="n">
        <v>-11.11806292445842</v>
      </c>
    </row>
    <row r="10786">
      <c r="A10786" s="3" t="n">
        <v>45371.47293743055</v>
      </c>
      <c r="B10786" t="n">
        <v>-2.0159138139</v>
      </c>
      <c r="C10786" t="n">
        <v>-1.916308812816206</v>
      </c>
      <c r="D10786" t="n">
        <v>-0.7685373538499999</v>
      </c>
      <c r="E10786" t="n">
        <v>0.04684730428228456</v>
      </c>
      <c r="F10786" t="n">
        <v>-10.30464149365</v>
      </c>
      <c r="G10786" t="n">
        <v>-11.07461674469887</v>
      </c>
    </row>
    <row r="10787">
      <c r="A10787" s="3" t="n">
        <v>45371.47293799769</v>
      </c>
      <c r="B10787" t="n">
        <v>-1.9153564248</v>
      </c>
      <c r="C10787" t="n">
        <v>-1.440415747716554</v>
      </c>
      <c r="D10787" t="n">
        <v>0.9816260517000001</v>
      </c>
      <c r="E10787" t="n">
        <v>0.0235076830162006</v>
      </c>
      <c r="F10787" t="n">
        <v>-10.2471843313</v>
      </c>
      <c r="G10787" t="n">
        <v>-11.08513091363628</v>
      </c>
    </row>
    <row r="10788">
      <c r="A10788" s="3" t="n">
        <v>45371.47293912037</v>
      </c>
      <c r="B10788" t="n">
        <v>-2.856284879</v>
      </c>
      <c r="C10788" t="n">
        <v>-1.673496455987417</v>
      </c>
      <c r="D10788" t="n">
        <v>-0.208293246</v>
      </c>
      <c r="E10788" t="n">
        <v>0.0450608481109559</v>
      </c>
      <c r="F10788" t="n">
        <v>-12.27507206485</v>
      </c>
      <c r="G10788" t="n">
        <v>-10.84405344234385</v>
      </c>
    </row>
    <row r="10789">
      <c r="A10789" s="3" t="n">
        <v>45371.47293914352</v>
      </c>
      <c r="B10789" t="n">
        <v>-2.3080146908</v>
      </c>
      <c r="C10789" t="n">
        <v>-1.563876876492428</v>
      </c>
      <c r="D10789" t="n">
        <v>-0.5937632375499999</v>
      </c>
      <c r="E10789" t="n">
        <v>-0.1031781648790212</v>
      </c>
      <c r="F10789" t="n">
        <v>-10.3094369455</v>
      </c>
      <c r="G10789" t="n">
        <v>-11.18736770869327</v>
      </c>
    </row>
    <row r="10790">
      <c r="A10790" s="3" t="n">
        <v>45371.4729396875</v>
      </c>
      <c r="B10790" t="n">
        <v>-0.4549010735499999</v>
      </c>
      <c r="C10790" t="n">
        <v>-1.941866565728211</v>
      </c>
      <c r="D10790" t="n">
        <v>-0.26335758575</v>
      </c>
      <c r="E10790" t="n">
        <v>-0.3462099254996513</v>
      </c>
      <c r="F10790" t="n">
        <v>-11.49934643655</v>
      </c>
      <c r="G10790" t="n">
        <v>-10.94193711347043</v>
      </c>
    </row>
    <row r="10791">
      <c r="A10791" s="3" t="n">
        <v>45371.47294193287</v>
      </c>
      <c r="B10791" t="n">
        <v>0.6105228023999999</v>
      </c>
      <c r="C10791" t="n">
        <v>-0.8538175138247108</v>
      </c>
      <c r="D10791" t="n">
        <v>0.26335758575</v>
      </c>
      <c r="E10791" t="n">
        <v>-0.25417696119732</v>
      </c>
      <c r="F10791" t="n">
        <v>-11.08754558975</v>
      </c>
      <c r="G10791" t="n">
        <v>-11.09749417329281</v>
      </c>
    </row>
    <row r="10792">
      <c r="A10792" s="3" t="n">
        <v>45371.47294196759</v>
      </c>
      <c r="B10792" t="n">
        <v>-3.38540267975</v>
      </c>
      <c r="C10792" t="n">
        <v>-0.5655592664313535</v>
      </c>
      <c r="D10792" t="n">
        <v>-1.06781669855</v>
      </c>
      <c r="E10792" t="n">
        <v>-0.5866093663826357</v>
      </c>
      <c r="F10792" t="n">
        <v>-10.0053719556</v>
      </c>
      <c r="G10792" t="n">
        <v>-10.89424389990318</v>
      </c>
    </row>
    <row r="10793">
      <c r="A10793" s="3" t="n">
        <v>45371.47294201389</v>
      </c>
      <c r="B10793" t="n">
        <v>0.29448389285</v>
      </c>
      <c r="C10793" t="n">
        <v>-0.4276484160593252</v>
      </c>
      <c r="D10793" t="n">
        <v>-0.9026138726499999</v>
      </c>
      <c r="E10793" t="n">
        <v>-0.8313316425917272</v>
      </c>
      <c r="F10793" t="n">
        <v>-12.44266771335</v>
      </c>
      <c r="G10793" t="n">
        <v>-10.53127948432346</v>
      </c>
    </row>
    <row r="10794">
      <c r="A10794" s="3" t="n">
        <v>45371.47294251157</v>
      </c>
      <c r="B10794" t="n">
        <v>0.6177012702</v>
      </c>
      <c r="C10794" t="n">
        <v>0.2117545819821686</v>
      </c>
      <c r="D10794" t="n">
        <v>-0.1316836962</v>
      </c>
      <c r="E10794" t="n">
        <v>-0.9649489861503524</v>
      </c>
      <c r="F10794" t="n">
        <v>-9.239227424349998</v>
      </c>
      <c r="G10794" t="n">
        <v>-10.7666364555012</v>
      </c>
    </row>
    <row r="10795">
      <c r="A10795" s="3" t="n">
        <v>45371.47294306713</v>
      </c>
      <c r="B10795" t="n">
        <v>2.03267337875</v>
      </c>
      <c r="C10795" t="n">
        <v>0.4378927992547799</v>
      </c>
      <c r="D10795" t="n">
        <v>-1.1851336525</v>
      </c>
      <c r="E10795" t="n">
        <v>-1.120621874167486</v>
      </c>
      <c r="F10795" t="n">
        <v>-10.9917836525</v>
      </c>
      <c r="G10795" t="n">
        <v>-10.72755434928826</v>
      </c>
    </row>
    <row r="10796">
      <c r="A10796" s="3" t="n">
        <v>45371.47294363426</v>
      </c>
      <c r="B10796" t="n">
        <v>-1.82677295535</v>
      </c>
      <c r="C10796" t="n">
        <v>0.9179001540676019</v>
      </c>
      <c r="D10796" t="n">
        <v>-1.99197578125</v>
      </c>
      <c r="E10796" t="n">
        <v>-1.037319320031471</v>
      </c>
      <c r="F10796" t="n">
        <v>-10.2519699765</v>
      </c>
      <c r="G10796" t="n">
        <v>-10.77059443315679</v>
      </c>
    </row>
    <row r="10797">
      <c r="A10797" s="3" t="n">
        <v>45371.47294420139</v>
      </c>
      <c r="B10797" t="n">
        <v>1.20189321735</v>
      </c>
      <c r="C10797" t="n">
        <v>1.496444430909212</v>
      </c>
      <c r="D10797" t="n">
        <v>-1.6041129671</v>
      </c>
      <c r="E10797" t="n">
        <v>-1.010044946182987</v>
      </c>
      <c r="F10797" t="n">
        <v>-10.98459537805</v>
      </c>
      <c r="G10797" t="n">
        <v>-10.94505777694688</v>
      </c>
    </row>
    <row r="10798">
      <c r="A10798" s="3" t="n">
        <v>45371.47294476852</v>
      </c>
      <c r="B10798" t="n">
        <v>4.2233711156</v>
      </c>
      <c r="C10798" t="n">
        <v>1.138943622360959</v>
      </c>
      <c r="D10798" t="n">
        <v>0.01197391965</v>
      </c>
      <c r="E10798" t="n">
        <v>-1.13055290174942</v>
      </c>
      <c r="F10798" t="n">
        <v>-12.119450336</v>
      </c>
      <c r="G10798" t="n">
        <v>-10.95050433092264</v>
      </c>
    </row>
    <row r="10799">
      <c r="A10799" s="3" t="n">
        <v>45371.47294532407</v>
      </c>
      <c r="B10799" t="n">
        <v>-0.09097629205</v>
      </c>
      <c r="C10799" t="n">
        <v>1.255321789592544</v>
      </c>
      <c r="D10799" t="n">
        <v>-0.6703727873499999</v>
      </c>
      <c r="E10799" t="n">
        <v>-0.9176861679355505</v>
      </c>
      <c r="F10799" t="n">
        <v>-10.6182875806</v>
      </c>
      <c r="G10799" t="n">
        <v>-11.22150017691576</v>
      </c>
    </row>
    <row r="10800">
      <c r="A10800" s="3" t="n">
        <v>45371.4729458912</v>
      </c>
      <c r="B10800" t="n">
        <v>1.4628579805</v>
      </c>
      <c r="C10800" t="n">
        <v>1.119404455148721</v>
      </c>
      <c r="D10800" t="n">
        <v>-0.46447236395</v>
      </c>
      <c r="E10800" t="n">
        <v>-0.708408073679256</v>
      </c>
      <c r="F10800" t="n">
        <v>-10.6877186626</v>
      </c>
      <c r="G10800" t="n">
        <v>-10.97383638575248</v>
      </c>
    </row>
    <row r="10801">
      <c r="A10801" s="3" t="n">
        <v>45371.47294645834</v>
      </c>
      <c r="B10801" t="n">
        <v>0.52911780075</v>
      </c>
      <c r="C10801" t="n">
        <v>1.298148458812125</v>
      </c>
      <c r="D10801" t="n">
        <v>-1.8698731821</v>
      </c>
      <c r="E10801" t="n">
        <v>-0.5290274607015166</v>
      </c>
      <c r="F10801" t="n">
        <v>-11.4825868717</v>
      </c>
      <c r="G10801" t="n">
        <v>-10.81655104673838</v>
      </c>
    </row>
    <row r="10802">
      <c r="A10802" s="3" t="n">
        <v>45371.47294758102</v>
      </c>
      <c r="B10802" t="n">
        <v>0.5865749630999999</v>
      </c>
      <c r="C10802" t="n">
        <v>1.178160095680423</v>
      </c>
      <c r="D10802" t="n">
        <v>-0.45968671875</v>
      </c>
      <c r="E10802" t="n">
        <v>-0.6453338953743608</v>
      </c>
      <c r="F10802" t="n">
        <v>-10.67813756555</v>
      </c>
      <c r="G10802" t="n">
        <v>-10.84084465617334</v>
      </c>
    </row>
    <row r="10803">
      <c r="A10803" s="3" t="n">
        <v>45371.47294762731</v>
      </c>
      <c r="B10803" t="n">
        <v>1.9009994892</v>
      </c>
      <c r="C10803" t="n">
        <v>0.8071872131052469</v>
      </c>
      <c r="D10803" t="n">
        <v>0.5075725906999999</v>
      </c>
      <c r="E10803" t="n">
        <v>-0.8657622192586272</v>
      </c>
      <c r="F10803" t="n">
        <v>-10.014943246</v>
      </c>
      <c r="G10803" t="n">
        <v>-10.58022740046693</v>
      </c>
    </row>
    <row r="10804">
      <c r="A10804" s="3" t="n">
        <v>45371.47294814815</v>
      </c>
      <c r="B10804" t="n">
        <v>0.25139347275</v>
      </c>
      <c r="C10804" t="n">
        <v>1.210166372458162</v>
      </c>
      <c r="D10804" t="n">
        <v>-1.4700364483</v>
      </c>
      <c r="E10804" t="n">
        <v>-0.7014274761878807</v>
      </c>
      <c r="F10804" t="n">
        <v>-10.40041323755</v>
      </c>
      <c r="G10804" t="n">
        <v>-10.55347869963336</v>
      </c>
    </row>
    <row r="10805">
      <c r="A10805" s="3" t="n">
        <v>45371.47294871528</v>
      </c>
      <c r="B10805" t="n">
        <v>1.88423992435</v>
      </c>
      <c r="C10805" t="n">
        <v>0.9371447331713312</v>
      </c>
      <c r="D10805" t="n">
        <v>-0.5123582359</v>
      </c>
      <c r="E10805" t="n">
        <v>-0.624054264950701</v>
      </c>
      <c r="F10805" t="n">
        <v>-10.7523640994</v>
      </c>
      <c r="G10805" t="n">
        <v>-10.42050848067812</v>
      </c>
    </row>
    <row r="10806">
      <c r="A10806" s="3" t="n">
        <v>45371.4729492824</v>
      </c>
      <c r="B10806" t="n">
        <v>2.15717860715</v>
      </c>
      <c r="C10806" t="n">
        <v>0.9959618424252942</v>
      </c>
      <c r="D10806" t="n">
        <v>-1.10612147345</v>
      </c>
      <c r="E10806" t="n">
        <v>-0.4646079883193486</v>
      </c>
      <c r="F10806" t="n">
        <v>-11.59751100305</v>
      </c>
      <c r="G10806" t="n">
        <v>-10.18878511334828</v>
      </c>
    </row>
    <row r="10807">
      <c r="A10807" s="3" t="n">
        <v>45371.47294983796</v>
      </c>
      <c r="B10807" t="n">
        <v>-1.0486643111</v>
      </c>
      <c r="C10807" t="n">
        <v>1.273862210079491</v>
      </c>
      <c r="D10807" t="n">
        <v>-0.4477127990999999</v>
      </c>
      <c r="E10807" t="n">
        <v>-0.4186827605896281</v>
      </c>
      <c r="F10807" t="n">
        <v>-8.856150255399999</v>
      </c>
      <c r="G10807" t="n">
        <v>-10.49317248829479</v>
      </c>
    </row>
    <row r="10808">
      <c r="A10808" s="3" t="n">
        <v>45371.47295040509</v>
      </c>
      <c r="B10808" t="n">
        <v>1.57778211185</v>
      </c>
      <c r="C10808" t="n">
        <v>1.293533207013291</v>
      </c>
      <c r="D10808" t="n">
        <v>0.29209107025</v>
      </c>
      <c r="E10808" t="n">
        <v>-0.4559518938153858</v>
      </c>
      <c r="F10808" t="n">
        <v>-10.46505867435</v>
      </c>
      <c r="G10808" t="n">
        <v>-10.56872648594933</v>
      </c>
    </row>
    <row r="10809">
      <c r="A10809" s="3" t="n">
        <v>45371.47295097222</v>
      </c>
      <c r="B10809" t="n">
        <v>0.5075725906999999</v>
      </c>
      <c r="C10809" t="n">
        <v>1.157804942038348</v>
      </c>
      <c r="D10809" t="n">
        <v>-0.4932058484499999</v>
      </c>
      <c r="E10809" t="n">
        <v>-0.2662742069003504</v>
      </c>
      <c r="F10809" t="n">
        <v>-10.6302516936</v>
      </c>
      <c r="G10809" t="n">
        <v>-10.53784173332614</v>
      </c>
    </row>
    <row r="10810">
      <c r="A10810" s="3" t="n">
        <v>45371.47295153935</v>
      </c>
      <c r="B10810" t="n">
        <v>2.185902285</v>
      </c>
      <c r="C10810" t="n">
        <v>0.7223941167472048</v>
      </c>
      <c r="D10810" t="n">
        <v>-0.05745716234999999</v>
      </c>
      <c r="E10810" t="n">
        <v>-0.1469658400799537</v>
      </c>
      <c r="F10810" t="n">
        <v>-10.5847684509</v>
      </c>
      <c r="G10810" t="n">
        <v>-10.68690205896844</v>
      </c>
    </row>
    <row r="10811">
      <c r="A10811" s="3" t="n">
        <v>45371.47295266204</v>
      </c>
      <c r="B10811" t="n">
        <v>2.02788773355</v>
      </c>
      <c r="C10811" t="n">
        <v>0.3890918685646864</v>
      </c>
      <c r="D10811" t="n">
        <v>0.0622526142</v>
      </c>
      <c r="E10811" t="n">
        <v>-0.2673237241842665</v>
      </c>
      <c r="F10811" t="n">
        <v>-12.06677881885</v>
      </c>
      <c r="G10811" t="n">
        <v>-10.74708210969781</v>
      </c>
    </row>
    <row r="10812">
      <c r="A10812" s="3" t="n">
        <v>45371.47295268519</v>
      </c>
      <c r="B10812" t="n">
        <v>-1.09894300565</v>
      </c>
      <c r="C10812" t="n">
        <v>0.08146276716177187</v>
      </c>
      <c r="D10812" t="n">
        <v>-1.20907168515</v>
      </c>
      <c r="E10812" t="n">
        <v>-0.2260092906851987</v>
      </c>
      <c r="F10812" t="n">
        <v>-9.804257177399998</v>
      </c>
      <c r="G10812" t="n">
        <v>-10.74606173805201</v>
      </c>
    </row>
    <row r="10813">
      <c r="A10813" s="3" t="n">
        <v>45371.47295378472</v>
      </c>
      <c r="B10813" t="n">
        <v>-1.78368253525</v>
      </c>
      <c r="C10813" t="n">
        <v>-0.390167148306761</v>
      </c>
      <c r="D10813" t="n">
        <v>0.0023928226</v>
      </c>
      <c r="E10813" t="n">
        <v>-0.4680964126004676</v>
      </c>
      <c r="F10813" t="n">
        <v>-10.83855474625</v>
      </c>
      <c r="G10813" t="n">
        <v>-10.76428354528091</v>
      </c>
    </row>
    <row r="10814">
      <c r="A10814" s="3" t="n">
        <v>45371.47295381944</v>
      </c>
      <c r="B10814" t="n">
        <v>-0.8164232258</v>
      </c>
      <c r="C10814" t="n">
        <v>-0.7540855291960396</v>
      </c>
      <c r="D10814" t="n">
        <v>0.2753315054</v>
      </c>
      <c r="E10814" t="n">
        <v>-0.4707318640655025</v>
      </c>
      <c r="F10814" t="n">
        <v>-11.07797429935</v>
      </c>
      <c r="G10814" t="n">
        <v>-10.60293493856483</v>
      </c>
    </row>
    <row r="10815">
      <c r="A10815" s="3" t="n">
        <v>45371.47295435186</v>
      </c>
      <c r="B10815" t="n">
        <v>-1.38145297885</v>
      </c>
      <c r="C10815" t="n">
        <v>-1.735153836249539</v>
      </c>
      <c r="D10815" t="n">
        <v>-1.3934268985</v>
      </c>
      <c r="E10815" t="n">
        <v>-0.3105160968693482</v>
      </c>
      <c r="F10815" t="n">
        <v>-9.61272349625</v>
      </c>
      <c r="G10815" t="n">
        <v>-10.34749065644444</v>
      </c>
    </row>
    <row r="10816">
      <c r="A10816" s="3" t="n">
        <v>45371.47295491898</v>
      </c>
      <c r="B10816" t="n">
        <v>-1.3670862366</v>
      </c>
      <c r="C10816" t="n">
        <v>-2.036002382105484</v>
      </c>
      <c r="D10816" t="n">
        <v>0.7829040961</v>
      </c>
      <c r="E10816" t="n">
        <v>-0.07096130800850831</v>
      </c>
      <c r="F10816" t="n">
        <v>-9.835383484500001</v>
      </c>
      <c r="G10816" t="n">
        <v>-10.19894846024012</v>
      </c>
    </row>
    <row r="10817">
      <c r="A10817" s="3" t="n">
        <v>45371.47295548611</v>
      </c>
      <c r="B10817" t="n">
        <v>-0.45968671875</v>
      </c>
      <c r="C10817" t="n">
        <v>-1.870741562100471</v>
      </c>
      <c r="D10817" t="n">
        <v>-1.31680754205</v>
      </c>
      <c r="E10817" t="n">
        <v>0.3217435681531479</v>
      </c>
      <c r="F10817" t="n">
        <v>-12.10747641635</v>
      </c>
      <c r="G10817" t="n">
        <v>-10.25312098918255</v>
      </c>
    </row>
    <row r="10818">
      <c r="A10818" s="3" t="n">
        <v>45371.47295605324</v>
      </c>
      <c r="B10818" t="n">
        <v>-3.55539115085</v>
      </c>
      <c r="C10818" t="n">
        <v>-1.885330336964574</v>
      </c>
      <c r="D10818" t="n">
        <v>0.9959829872999999</v>
      </c>
      <c r="E10818" t="n">
        <v>0.179124748564103</v>
      </c>
      <c r="F10818" t="n">
        <v>-8.975860031949999</v>
      </c>
      <c r="G10818" t="n">
        <v>-10.50650434322824</v>
      </c>
    </row>
    <row r="10819">
      <c r="A10819" s="3" t="n">
        <v>45371.4729566088</v>
      </c>
      <c r="B10819" t="n">
        <v>-4.077320677149999</v>
      </c>
      <c r="C10819" t="n">
        <v>-2.182658569782407</v>
      </c>
      <c r="D10819" t="n">
        <v>1.422160383</v>
      </c>
      <c r="E10819" t="n">
        <v>0.3108949444461547</v>
      </c>
      <c r="F10819" t="n">
        <v>-10.20408410455</v>
      </c>
      <c r="G10819" t="n">
        <v>-10.59743315646227</v>
      </c>
    </row>
    <row r="10820">
      <c r="A10820" s="3" t="n">
        <v>45371.4729571875</v>
      </c>
      <c r="B10820" t="n">
        <v>-0.51954651035</v>
      </c>
      <c r="C10820" t="n">
        <v>-2.148692768891264</v>
      </c>
      <c r="D10820" t="n">
        <v>0.3734960719</v>
      </c>
      <c r="E10820" t="n">
        <v>0.5843416757222628</v>
      </c>
      <c r="F10820" t="n">
        <v>-11.171343414</v>
      </c>
      <c r="G10820" t="n">
        <v>-10.72874070248569</v>
      </c>
    </row>
    <row r="10821">
      <c r="A10821" s="3" t="n">
        <v>45371.47295774306</v>
      </c>
      <c r="B10821" t="n">
        <v>-1.3886412533</v>
      </c>
      <c r="C10821" t="n">
        <v>-2.052740710643479</v>
      </c>
      <c r="D10821" t="n">
        <v>0.36391497485</v>
      </c>
      <c r="E10821" t="n">
        <v>0.5033967865459221</v>
      </c>
      <c r="F10821" t="n">
        <v>-10.7906688743</v>
      </c>
      <c r="G10821" t="n">
        <v>-10.72840012141728</v>
      </c>
    </row>
    <row r="10822">
      <c r="A10822" s="3" t="n">
        <v>45371.47295831019</v>
      </c>
      <c r="B10822" t="n">
        <v>-2.1188640256</v>
      </c>
      <c r="C10822" t="n">
        <v>-2.513587791539518</v>
      </c>
      <c r="D10822" t="n">
        <v>-0.7900825639</v>
      </c>
      <c r="E10822" t="n">
        <v>0.7132883793399787</v>
      </c>
      <c r="F10822" t="n">
        <v>-12.4211225033</v>
      </c>
      <c r="G10822" t="n">
        <v>-10.67039902145248</v>
      </c>
    </row>
    <row r="10823">
      <c r="A10823" s="3" t="n">
        <v>45371.47295944444</v>
      </c>
      <c r="B10823" t="n">
        <v>-2.8610705242</v>
      </c>
      <c r="C10823" t="n">
        <v>-2.146041247321451</v>
      </c>
      <c r="D10823" t="n">
        <v>1.4006053663</v>
      </c>
      <c r="E10823" t="n">
        <v>0.4680647524367146</v>
      </c>
      <c r="F10823" t="n">
        <v>-9.28471066705</v>
      </c>
      <c r="G10823" t="n">
        <v>-11.12335547516833</v>
      </c>
    </row>
    <row r="10824">
      <c r="A10824" s="3" t="n">
        <v>45371.47295947916</v>
      </c>
      <c r="B10824" t="n">
        <v>-1.62565817715</v>
      </c>
      <c r="C10824" t="n">
        <v>-2.102488771705251</v>
      </c>
      <c r="D10824" t="n">
        <v>0.8978282274499999</v>
      </c>
      <c r="E10824" t="n">
        <v>0.4329149299991853</v>
      </c>
      <c r="F10824" t="n">
        <v>-10.6877186626</v>
      </c>
      <c r="G10824" t="n">
        <v>-11.14060665264047</v>
      </c>
    </row>
    <row r="10825">
      <c r="A10825" s="3" t="n">
        <v>45371.47296</v>
      </c>
      <c r="B10825" t="n">
        <v>-2.73418227985</v>
      </c>
      <c r="C10825" t="n">
        <v>-2.233621969664458</v>
      </c>
      <c r="D10825" t="n">
        <v>0.4381415087</v>
      </c>
      <c r="E10825" t="n">
        <v>0.5228849774656192</v>
      </c>
      <c r="F10825" t="n">
        <v>-11.42991535455</v>
      </c>
      <c r="G10825" t="n">
        <v>-10.97213540059362</v>
      </c>
    </row>
    <row r="10826">
      <c r="A10826" s="3" t="n">
        <v>45371.47296056713</v>
      </c>
      <c r="B10826" t="n">
        <v>-4.1898519859</v>
      </c>
      <c r="C10826" t="n">
        <v>-1.799775019306765</v>
      </c>
      <c r="D10826" t="n">
        <v>0.6512203999</v>
      </c>
      <c r="E10826" t="n">
        <v>0.4861066567856657</v>
      </c>
      <c r="F10826" t="n">
        <v>-11.31500102985</v>
      </c>
      <c r="G10826" t="n">
        <v>-11.17345963877952</v>
      </c>
    </row>
    <row r="10827">
      <c r="A10827" s="3" t="n">
        <v>45371.47296112269</v>
      </c>
      <c r="B10827" t="n">
        <v>0.8858543077999999</v>
      </c>
      <c r="C10827" t="n">
        <v>-2.002830325521917</v>
      </c>
      <c r="D10827" t="n">
        <v>0.1029502117</v>
      </c>
      <c r="E10827" t="n">
        <v>0.6765816769221464</v>
      </c>
      <c r="F10827" t="n">
        <v>-11.69806839215</v>
      </c>
      <c r="G10827" t="n">
        <v>-11.03841356461099</v>
      </c>
    </row>
    <row r="10828">
      <c r="A10828" s="3" t="n">
        <v>45371.47296168981</v>
      </c>
      <c r="B10828" t="n">
        <v>-1.13724778055</v>
      </c>
      <c r="C10828" t="n">
        <v>-1.792976747783688</v>
      </c>
      <c r="D10828" t="n">
        <v>0.3112434577</v>
      </c>
      <c r="E10828" t="n">
        <v>0.3971081077303041</v>
      </c>
      <c r="F10828" t="n">
        <v>-10.893619086</v>
      </c>
      <c r="G10828" t="n">
        <v>-10.9948169247808</v>
      </c>
    </row>
    <row r="10829">
      <c r="A10829" s="3" t="n">
        <v>45371.47296225694</v>
      </c>
      <c r="B10829" t="n">
        <v>-1.0630212467</v>
      </c>
      <c r="C10829" t="n">
        <v>-0.9430468734745946</v>
      </c>
      <c r="D10829" t="n">
        <v>0.404622379</v>
      </c>
      <c r="E10829" t="n">
        <v>0.4358390490078101</v>
      </c>
      <c r="F10829" t="n">
        <v>-10.2902747514</v>
      </c>
      <c r="G10829" t="n">
        <v>-10.83310476337567</v>
      </c>
    </row>
    <row r="10830">
      <c r="A10830" s="3" t="n">
        <v>45371.47296337963</v>
      </c>
      <c r="B10830" t="n">
        <v>-1.5705938374</v>
      </c>
      <c r="C10830" t="n">
        <v>0.05741174087319389</v>
      </c>
      <c r="D10830" t="n">
        <v>0.5817893178999999</v>
      </c>
      <c r="E10830" t="n">
        <v>0.4829931025589758</v>
      </c>
      <c r="F10830" t="n">
        <v>-11.65737079465</v>
      </c>
      <c r="G10830" t="n">
        <v>-10.8259003273836</v>
      </c>
    </row>
    <row r="10831">
      <c r="A10831" s="3" t="n">
        <v>45371.47296394676</v>
      </c>
      <c r="B10831" t="n">
        <v>-2.84909660455</v>
      </c>
      <c r="C10831" t="n">
        <v>0.4136290212376471</v>
      </c>
      <c r="D10831" t="n">
        <v>1.1875264751</v>
      </c>
      <c r="E10831" t="n">
        <v>0.2191348290351987</v>
      </c>
      <c r="F10831" t="n">
        <v>-9.30626568375</v>
      </c>
      <c r="G10831" t="n">
        <v>-10.98346457300994</v>
      </c>
    </row>
    <row r="10832">
      <c r="A10832" s="3" t="n">
        <v>45371.47296450232</v>
      </c>
      <c r="B10832" t="n">
        <v>3.134009207</v>
      </c>
      <c r="C10832" t="n">
        <v>-0.2102924767592081</v>
      </c>
      <c r="D10832" t="n">
        <v>-0.7014990944499999</v>
      </c>
      <c r="E10832" t="n">
        <v>-0.04048838896666684</v>
      </c>
      <c r="F10832" t="n">
        <v>-10.36689410785</v>
      </c>
      <c r="G10832" t="n">
        <v>-10.60889694743767</v>
      </c>
    </row>
    <row r="10833">
      <c r="A10833" s="3" t="n">
        <v>45371.47296563657</v>
      </c>
      <c r="B10833" t="n">
        <v>3.5146837467</v>
      </c>
      <c r="C10833" t="n">
        <v>-0.2265549656086256</v>
      </c>
      <c r="D10833" t="n">
        <v>0.22026716565</v>
      </c>
      <c r="E10833" t="n">
        <v>-0.2346254042314692</v>
      </c>
      <c r="F10833" t="n">
        <v>-12.5695559577</v>
      </c>
      <c r="G10833" t="n">
        <v>-10.55483962948826</v>
      </c>
    </row>
    <row r="10834">
      <c r="A10834" s="3" t="n">
        <v>45371.4729656713</v>
      </c>
      <c r="B10834" t="n">
        <v>-0.94091864755</v>
      </c>
      <c r="C10834" t="n">
        <v>-0.2263554037100241</v>
      </c>
      <c r="D10834" t="n">
        <v>-0.4309532342499999</v>
      </c>
      <c r="E10834" t="n">
        <v>-0.099267048837646</v>
      </c>
      <c r="F10834" t="n">
        <v>-11.0348740726</v>
      </c>
      <c r="G10834" t="n">
        <v>-10.56672757522066</v>
      </c>
    </row>
    <row r="10835">
      <c r="A10835" s="3" t="n">
        <v>45371.47296620371</v>
      </c>
      <c r="B10835" t="n">
        <v>-3.0382374631</v>
      </c>
      <c r="C10835" t="n">
        <v>0.1264575518263408</v>
      </c>
      <c r="D10835" t="n">
        <v>-1.33836255875</v>
      </c>
      <c r="E10835" t="n">
        <v>0.09551229057249454</v>
      </c>
      <c r="F10835" t="n">
        <v>-10.10352671545</v>
      </c>
      <c r="G10835" t="n">
        <v>-10.56567213737182</v>
      </c>
    </row>
    <row r="10836">
      <c r="A10836" s="3" t="n">
        <v>45371.47296732639</v>
      </c>
      <c r="B10836" t="n">
        <v>-2.5139151142</v>
      </c>
      <c r="C10836" t="n">
        <v>-0.4735436066372974</v>
      </c>
      <c r="D10836" t="n">
        <v>0.1364693414</v>
      </c>
      <c r="E10836" t="n">
        <v>-0.01579371269195811</v>
      </c>
      <c r="F10836" t="n">
        <v>-8.262387017849999</v>
      </c>
      <c r="G10836" t="n">
        <v>-10.7581899809984</v>
      </c>
    </row>
    <row r="10837">
      <c r="A10837" s="3" t="n">
        <v>45371.47296736111</v>
      </c>
      <c r="B10837" t="n">
        <v>0.18196239075</v>
      </c>
      <c r="C10837" t="n">
        <v>-1.173855753547439</v>
      </c>
      <c r="D10837" t="n">
        <v>1.1899192977</v>
      </c>
      <c r="E10837" t="n">
        <v>0.03377618279848493</v>
      </c>
      <c r="F10837" t="n">
        <v>-11.76032100635</v>
      </c>
      <c r="G10837" t="n">
        <v>-10.68075536961693</v>
      </c>
    </row>
    <row r="10838">
      <c r="A10838" s="3" t="n">
        <v>45371.47296789352</v>
      </c>
      <c r="B10838" t="n">
        <v>1.14681907095</v>
      </c>
      <c r="C10838" t="n">
        <v>-1.04665102185653</v>
      </c>
      <c r="D10838" t="n">
        <v>1.37427451105</v>
      </c>
      <c r="E10838" t="n">
        <v>-0.05399440908974375</v>
      </c>
      <c r="F10838" t="n">
        <v>-11.4011916767</v>
      </c>
      <c r="G10838" t="n">
        <v>-10.61750702612241</v>
      </c>
    </row>
    <row r="10839">
      <c r="A10839" s="3" t="n">
        <v>45371.47296846065</v>
      </c>
      <c r="B10839" t="n">
        <v>0.3687104267</v>
      </c>
      <c r="C10839" t="n">
        <v>-0.7168658178287899</v>
      </c>
      <c r="D10839" t="n">
        <v>-0.5841821404999999</v>
      </c>
      <c r="E10839" t="n">
        <v>-0.02381214635268067</v>
      </c>
      <c r="F10839" t="n">
        <v>-11.19288862405</v>
      </c>
      <c r="G10839" t="n">
        <v>-10.9155774783315</v>
      </c>
    </row>
    <row r="10840">
      <c r="A10840" s="3" t="n">
        <v>45371.47296901621</v>
      </c>
      <c r="B10840" t="n">
        <v>-3.8115702688</v>
      </c>
      <c r="C10840" t="n">
        <v>-0.7810127613501188</v>
      </c>
      <c r="D10840" t="n">
        <v>-2.0398616532</v>
      </c>
      <c r="E10840" t="n">
        <v>-0.2214640112771568</v>
      </c>
      <c r="F10840" t="n">
        <v>-10.8026329873</v>
      </c>
      <c r="G10840" t="n">
        <v>-11.16873790824945</v>
      </c>
    </row>
    <row r="10841">
      <c r="A10841" s="3" t="n">
        <v>45371.47296959491</v>
      </c>
      <c r="B10841" t="n">
        <v>0.5841821404999999</v>
      </c>
      <c r="C10841" t="n">
        <v>-1.013529530097672</v>
      </c>
      <c r="D10841" t="n">
        <v>-0.33039584515</v>
      </c>
      <c r="E10841" t="n">
        <v>-0.5739371401027988</v>
      </c>
      <c r="F10841" t="n">
        <v>-11.2719008031</v>
      </c>
      <c r="G10841" t="n">
        <v>-11.33038800658989</v>
      </c>
    </row>
    <row r="10842">
      <c r="A10842" s="3" t="n">
        <v>45371.47297015046</v>
      </c>
      <c r="B10842" t="n">
        <v>-1.78607535785</v>
      </c>
      <c r="C10842" t="n">
        <v>-1.474583990781123</v>
      </c>
      <c r="D10842" t="n">
        <v>0.0335191297</v>
      </c>
      <c r="E10842" t="n">
        <v>-0.6886799741540812</v>
      </c>
      <c r="F10842" t="n">
        <v>-10.77869495465</v>
      </c>
      <c r="G10842" t="n">
        <v>-10.82866609985481</v>
      </c>
    </row>
    <row r="10843">
      <c r="A10843" s="3" t="n">
        <v>45371.47297071759</v>
      </c>
      <c r="B10843" t="n">
        <v>-2.7269940054</v>
      </c>
      <c r="C10843" t="n">
        <v>-1.493050324198955</v>
      </c>
      <c r="D10843" t="n">
        <v>-0.5530558334</v>
      </c>
      <c r="E10843" t="n">
        <v>-0.7587816115645709</v>
      </c>
      <c r="F10843" t="n">
        <v>-10.76912366425</v>
      </c>
      <c r="G10843" t="n">
        <v>-10.91330146687719</v>
      </c>
    </row>
    <row r="10844">
      <c r="A10844" s="3" t="n">
        <v>45371.47297128473</v>
      </c>
      <c r="B10844" t="n">
        <v>-1.0510571337</v>
      </c>
      <c r="C10844" t="n">
        <v>-1.171178355222847</v>
      </c>
      <c r="D10844" t="n">
        <v>-0.90022105005</v>
      </c>
      <c r="E10844" t="n">
        <v>-0.4203070984350827</v>
      </c>
      <c r="F10844" t="n">
        <v>-11.0037477655</v>
      </c>
      <c r="G10844" t="n">
        <v>-10.75058646692777</v>
      </c>
    </row>
    <row r="10845">
      <c r="A10845" s="3" t="n">
        <v>45371.47297185185</v>
      </c>
      <c r="B10845" t="n">
        <v>-0.08140500164999999</v>
      </c>
      <c r="C10845" t="n">
        <v>-1.106439080897788</v>
      </c>
      <c r="D10845" t="n">
        <v>0.08619064685</v>
      </c>
      <c r="E10845" t="n">
        <v>-0.325710735256994</v>
      </c>
      <c r="F10845" t="n">
        <v>-10.7906688743</v>
      </c>
      <c r="G10845" t="n">
        <v>-10.76907056204036</v>
      </c>
    </row>
    <row r="10846">
      <c r="A10846" s="3" t="n">
        <v>45371.47297240741</v>
      </c>
      <c r="B10846" t="n">
        <v>-1.4029981889</v>
      </c>
      <c r="C10846" t="n">
        <v>-1.669181438550121</v>
      </c>
      <c r="D10846" t="n">
        <v>-0.0766095498</v>
      </c>
      <c r="E10846" t="n">
        <v>-0.1914132582311194</v>
      </c>
      <c r="F10846" t="n">
        <v>-10.05565065015</v>
      </c>
      <c r="G10846" t="n">
        <v>-10.51167864265504</v>
      </c>
    </row>
    <row r="10847">
      <c r="A10847" s="3" t="n">
        <v>45371.47297297454</v>
      </c>
      <c r="B10847" t="n">
        <v>-1.0582356015</v>
      </c>
      <c r="C10847" t="n">
        <v>-1.688196075713641</v>
      </c>
      <c r="D10847" t="n">
        <v>-0.8810686625999998</v>
      </c>
      <c r="E10847" t="n">
        <v>0.2748532426230778</v>
      </c>
      <c r="F10847" t="n">
        <v>-11.3030271102</v>
      </c>
      <c r="G10847" t="n">
        <v>-10.27519907293453</v>
      </c>
    </row>
    <row r="10848">
      <c r="A10848" s="3" t="n">
        <v>45371.47297354167</v>
      </c>
      <c r="B10848" t="n">
        <v>-2.29843359375</v>
      </c>
      <c r="C10848" t="n">
        <v>-1.76122772983835</v>
      </c>
      <c r="D10848" t="n">
        <v>0.8571208232999998</v>
      </c>
      <c r="E10848" t="n">
        <v>0.6536108908489529</v>
      </c>
      <c r="F10848" t="n">
        <v>-9.402027621</v>
      </c>
      <c r="G10848" t="n">
        <v>-10.22958589783686</v>
      </c>
    </row>
    <row r="10849">
      <c r="A10849" s="3" t="n">
        <v>45371.47297466435</v>
      </c>
      <c r="B10849" t="n">
        <v>-3.7828367843</v>
      </c>
      <c r="C10849" t="n">
        <v>-2.436208111113643</v>
      </c>
      <c r="D10849" t="n">
        <v>0.41898912125</v>
      </c>
      <c r="E10849" t="n">
        <v>0.6926665259646874</v>
      </c>
      <c r="F10849" t="n">
        <v>-10.78108777725</v>
      </c>
      <c r="G10849" t="n">
        <v>-10.20207268977112</v>
      </c>
    </row>
    <row r="10850">
      <c r="A10850" s="3" t="n">
        <v>45371.47297469907</v>
      </c>
      <c r="B10850" t="n">
        <v>-1.977609039</v>
      </c>
      <c r="C10850" t="n">
        <v>-2.63244342944791</v>
      </c>
      <c r="D10850" t="n">
        <v>2.2170285921</v>
      </c>
      <c r="E10850" t="n">
        <v>0.5276567241966216</v>
      </c>
      <c r="F10850" t="n">
        <v>-9.1650008905</v>
      </c>
      <c r="G10850" t="n">
        <v>-10.22436254230073</v>
      </c>
    </row>
    <row r="10851">
      <c r="A10851" s="3" t="n">
        <v>45371.47297523148</v>
      </c>
      <c r="B10851" t="n">
        <v>-2.1380262197</v>
      </c>
      <c r="C10851" t="n">
        <v>-2.416669378228562</v>
      </c>
      <c r="D10851" t="n">
        <v>0.8834614852</v>
      </c>
      <c r="E10851" t="n">
        <v>0.3543476391130547</v>
      </c>
      <c r="F10851" t="n">
        <v>-10.3118297681</v>
      </c>
      <c r="G10851" t="n">
        <v>-10.34653936567579</v>
      </c>
    </row>
    <row r="10852">
      <c r="A10852" s="3" t="n">
        <v>45371.47297579861</v>
      </c>
      <c r="B10852" t="n">
        <v>-1.6735440491</v>
      </c>
      <c r="C10852" t="n">
        <v>-2.083367290061311</v>
      </c>
      <c r="D10852" t="n">
        <v>-1.00556408435</v>
      </c>
      <c r="E10852" t="n">
        <v>0.0972767789334503</v>
      </c>
      <c r="F10852" t="n">
        <v>-11.38682493445</v>
      </c>
      <c r="G10852" t="n">
        <v>-10.15290029506588</v>
      </c>
    </row>
    <row r="10853">
      <c r="A10853" s="3" t="n">
        <v>45371.47297636574</v>
      </c>
      <c r="B10853" t="n">
        <v>-3.1364020296</v>
      </c>
      <c r="C10853" t="n">
        <v>-1.62905427262145</v>
      </c>
      <c r="D10853" t="n">
        <v>-1.38384580145</v>
      </c>
      <c r="E10853" t="n">
        <v>-0.7432223440996524</v>
      </c>
      <c r="F10853" t="n">
        <v>-10.33098215555</v>
      </c>
      <c r="G10853" t="n">
        <v>-10.5646258432526</v>
      </c>
    </row>
    <row r="10854">
      <c r="A10854" s="3" t="n">
        <v>45371.47297748843</v>
      </c>
      <c r="B10854" t="n">
        <v>0.0622526142</v>
      </c>
      <c r="C10854" t="n">
        <v>-0.9910083183497698</v>
      </c>
      <c r="D10854" t="n">
        <v>-0.7876897413</v>
      </c>
      <c r="E10854" t="n">
        <v>-1.086726502853616</v>
      </c>
      <c r="F10854" t="n">
        <v>-10.3142225907</v>
      </c>
      <c r="G10854" t="n">
        <v>-10.59461309309653</v>
      </c>
    </row>
    <row r="10855">
      <c r="A10855" s="3" t="n">
        <v>45371.47297751158</v>
      </c>
      <c r="B10855" t="n">
        <v>-0.32800302255</v>
      </c>
      <c r="C10855" t="n">
        <v>-0.6020762593192326</v>
      </c>
      <c r="D10855" t="n">
        <v>-1.1228810383</v>
      </c>
      <c r="E10855" t="n">
        <v>-1.521171133096858</v>
      </c>
      <c r="F10855" t="n">
        <v>-10.6230732258</v>
      </c>
      <c r="G10855" t="n">
        <v>-10.94052248706343</v>
      </c>
    </row>
    <row r="10856">
      <c r="A10856" s="3" t="n">
        <v>45371.47297805556</v>
      </c>
      <c r="B10856" t="n">
        <v>0.05506433975</v>
      </c>
      <c r="C10856" t="n">
        <v>0.1494954300155015</v>
      </c>
      <c r="D10856" t="n">
        <v>-1.4006053663</v>
      </c>
      <c r="E10856" t="n">
        <v>-1.348549519323547</v>
      </c>
      <c r="F10856" t="n">
        <v>-10.1394484744</v>
      </c>
      <c r="G10856" t="n">
        <v>-10.76525940982287</v>
      </c>
    </row>
    <row r="10857">
      <c r="A10857" s="3" t="n">
        <v>45371.47297862268</v>
      </c>
      <c r="B10857" t="n">
        <v>0.18435521335</v>
      </c>
      <c r="C10857" t="n">
        <v>1.172158974504199</v>
      </c>
      <c r="D10857" t="n">
        <v>-2.18830491425</v>
      </c>
      <c r="E10857" t="n">
        <v>-0.7964263463431257</v>
      </c>
      <c r="F10857" t="n">
        <v>-12.40675576105</v>
      </c>
      <c r="G10857" t="n">
        <v>-10.87288611345073</v>
      </c>
    </row>
    <row r="10858">
      <c r="A10858" s="3" t="n">
        <v>45371.47298030092</v>
      </c>
      <c r="B10858" t="n">
        <v>2.2218142373</v>
      </c>
      <c r="C10858" t="n">
        <v>2.25400834914313</v>
      </c>
      <c r="D10858" t="n">
        <v>0.49081302585</v>
      </c>
      <c r="E10858" t="n">
        <v>-0.6195400056453397</v>
      </c>
      <c r="F10858" t="n">
        <v>-10.39562759235</v>
      </c>
      <c r="G10858" t="n">
        <v>-11.07796687006973</v>
      </c>
    </row>
    <row r="10859">
      <c r="A10859" s="3" t="n">
        <v>45371.47298033565</v>
      </c>
      <c r="B10859" t="n">
        <v>2.23378815695</v>
      </c>
      <c r="C10859" t="n">
        <v>2.23346974942588</v>
      </c>
      <c r="D10859" t="n">
        <v>-0.7948780157499999</v>
      </c>
      <c r="E10859" t="n">
        <v>-0.4457345303409104</v>
      </c>
      <c r="F10859" t="n">
        <v>-11.2742936257</v>
      </c>
      <c r="G10859" t="n">
        <v>-10.94396375255912</v>
      </c>
    </row>
    <row r="10860">
      <c r="A10860" s="3" t="n">
        <v>45371.47298037037</v>
      </c>
      <c r="B10860" t="n">
        <v>3.6511530881</v>
      </c>
      <c r="C10860" t="n">
        <v>2.809205301126465</v>
      </c>
      <c r="D10860" t="n">
        <v>0.5746108501</v>
      </c>
      <c r="E10860" t="n">
        <v>-0.1291145139152684</v>
      </c>
      <c r="F10860" t="n">
        <v>-10.0484623757</v>
      </c>
      <c r="G10860" t="n">
        <v>-10.88983406198989</v>
      </c>
    </row>
    <row r="10861">
      <c r="A10861" s="3" t="n">
        <v>45371.47298090278</v>
      </c>
      <c r="B10861" t="n">
        <v>3.92649440015</v>
      </c>
      <c r="C10861" t="n">
        <v>2.663081164215858</v>
      </c>
      <c r="D10861" t="n">
        <v>0.6584086743500001</v>
      </c>
      <c r="E10861" t="n">
        <v>0.2015471623136371</v>
      </c>
      <c r="F10861" t="n">
        <v>-11.66454926245</v>
      </c>
      <c r="G10861" t="n">
        <v>-10.62747005675796</v>
      </c>
    </row>
    <row r="10862">
      <c r="A10862" s="3" t="n">
        <v>45371.47298143519</v>
      </c>
      <c r="B10862" t="n">
        <v>1.86268490765</v>
      </c>
      <c r="C10862" t="n">
        <v>2.200559272086953</v>
      </c>
      <c r="D10862" t="n">
        <v>-1.1540073454</v>
      </c>
      <c r="E10862" t="n">
        <v>0.2566146337910265</v>
      </c>
      <c r="F10862" t="n">
        <v>-9.988612390750001</v>
      </c>
      <c r="G10862" t="n">
        <v>-10.1634685491639</v>
      </c>
    </row>
    <row r="10863">
      <c r="A10863" s="3" t="n">
        <v>45371.47298201389</v>
      </c>
      <c r="B10863" t="n">
        <v>-0.6057371572</v>
      </c>
      <c r="C10863" t="n">
        <v>1.228620430419001</v>
      </c>
      <c r="D10863" t="n">
        <v>0.3830673623</v>
      </c>
      <c r="E10863" t="n">
        <v>-0.08735935264930093</v>
      </c>
      <c r="F10863" t="n">
        <v>-9.622294786649999</v>
      </c>
      <c r="G10863" t="n">
        <v>-10.24925193429735</v>
      </c>
    </row>
    <row r="10864">
      <c r="A10864" s="3" t="n">
        <v>45371.47298256944</v>
      </c>
      <c r="B10864" t="n">
        <v>2.53785314685</v>
      </c>
      <c r="C10864" t="n">
        <v>0.2670497780453386</v>
      </c>
      <c r="D10864" t="n">
        <v>0.3806745397</v>
      </c>
      <c r="E10864" t="n">
        <v>-0.06670951946142205</v>
      </c>
      <c r="F10864" t="n">
        <v>-10.64461843585</v>
      </c>
      <c r="G10864" t="n">
        <v>-9.899687768748512</v>
      </c>
    </row>
    <row r="10865">
      <c r="A10865" s="3" t="n">
        <v>45371.47298313658</v>
      </c>
      <c r="B10865" t="n">
        <v>-1.78607535785</v>
      </c>
      <c r="C10865" t="n">
        <v>-0.3283366315245932</v>
      </c>
      <c r="D10865" t="n">
        <v>0.0311263071</v>
      </c>
      <c r="E10865" t="n">
        <v>-0.3503362163579264</v>
      </c>
      <c r="F10865" t="n">
        <v>-9.162608067899999</v>
      </c>
      <c r="G10865" t="n">
        <v>-10.06118198935854</v>
      </c>
    </row>
    <row r="10866">
      <c r="A10866" s="3" t="n">
        <v>45371.47298369213</v>
      </c>
      <c r="B10866" t="n">
        <v>-0.6799538843999999</v>
      </c>
      <c r="C10866" t="n">
        <v>-0.4285971465836843</v>
      </c>
      <c r="D10866" t="n">
        <v>-0.9888045194999999</v>
      </c>
      <c r="E10866" t="n">
        <v>-0.1356284840256414</v>
      </c>
      <c r="F10866" t="n">
        <v>-9.967057374049999</v>
      </c>
      <c r="G10866" t="n">
        <v>-9.596561474129629</v>
      </c>
    </row>
    <row r="10867">
      <c r="A10867" s="3" t="n">
        <v>45371.47298425926</v>
      </c>
      <c r="B10867" t="n">
        <v>-1.2593503797</v>
      </c>
      <c r="C10867" t="n">
        <v>0.01415817377773904</v>
      </c>
      <c r="D10867" t="n">
        <v>-0.51954651035</v>
      </c>
      <c r="E10867" t="n">
        <v>0.01433144745372975</v>
      </c>
      <c r="F10867" t="n">
        <v>-10.57279453125</v>
      </c>
      <c r="G10867" t="n">
        <v>-10.08764042249583</v>
      </c>
    </row>
    <row r="10868">
      <c r="A10868" s="3" t="n">
        <v>45371.47298482639</v>
      </c>
      <c r="B10868" t="n">
        <v>-0.11492413135</v>
      </c>
      <c r="C10868" t="n">
        <v>-0.2761032361785555</v>
      </c>
      <c r="D10868" t="n">
        <v>0.17956956815</v>
      </c>
      <c r="E10868" t="n">
        <v>-0.4877303088514</v>
      </c>
      <c r="F10868" t="n">
        <v>-9.24401306955</v>
      </c>
      <c r="G10868" t="n">
        <v>-10.0558578013442</v>
      </c>
    </row>
    <row r="10869">
      <c r="A10869" s="3" t="n">
        <v>45371.47298594908</v>
      </c>
      <c r="B10869" t="n">
        <v>1.68791079135</v>
      </c>
      <c r="C10869" t="n">
        <v>-0.6814044685236614</v>
      </c>
      <c r="D10869" t="n">
        <v>-0.25139347275</v>
      </c>
      <c r="E10869" t="n">
        <v>-0.3971473571896283</v>
      </c>
      <c r="F10869" t="n">
        <v>-11.15219102655</v>
      </c>
      <c r="G10869" t="n">
        <v>-10.18674711317555</v>
      </c>
    </row>
    <row r="10870">
      <c r="A10870" s="3" t="n">
        <v>45371.4729865162</v>
      </c>
      <c r="B10870" t="n">
        <v>0.14605043845</v>
      </c>
      <c r="C10870" t="n">
        <v>-0.5905200480968547</v>
      </c>
      <c r="D10870" t="n">
        <v>0.9073995178499999</v>
      </c>
      <c r="E10870" t="n">
        <v>-0.2566219030560613</v>
      </c>
      <c r="F10870" t="n">
        <v>-8.719680914</v>
      </c>
      <c r="G10870" t="n">
        <v>-10.51420667815655</v>
      </c>
    </row>
    <row r="10871">
      <c r="A10871" s="3" t="n">
        <v>45371.47298708333</v>
      </c>
      <c r="B10871" t="n">
        <v>-1.13724778055</v>
      </c>
      <c r="C10871" t="n">
        <v>-0.8719977170839184</v>
      </c>
      <c r="D10871" t="n">
        <v>-1.45327688345</v>
      </c>
      <c r="E10871" t="n">
        <v>0.2109168334758749</v>
      </c>
      <c r="F10871" t="n">
        <v>-12.85446856015</v>
      </c>
      <c r="G10871" t="n">
        <v>-10.48933356199863</v>
      </c>
    </row>
    <row r="10872">
      <c r="A10872" s="3" t="n">
        <v>45371.47298763889</v>
      </c>
      <c r="B10872" t="n">
        <v>-4.34308089215</v>
      </c>
      <c r="C10872" t="n">
        <v>-0.7847186692398622</v>
      </c>
      <c r="D10872" t="n">
        <v>-1.30484342905</v>
      </c>
      <c r="E10872" t="n">
        <v>-0.04748418790850831</v>
      </c>
      <c r="F10872" t="n">
        <v>-8.987833951599999</v>
      </c>
      <c r="G10872" t="n">
        <v>-10.7204268577808</v>
      </c>
    </row>
    <row r="10873">
      <c r="A10873" s="3" t="n">
        <v>45371.47298820602</v>
      </c>
      <c r="B10873" t="n">
        <v>-0.4357486861</v>
      </c>
      <c r="C10873" t="n">
        <v>-1.61425672355117</v>
      </c>
      <c r="D10873" t="n">
        <v>1.9488755545</v>
      </c>
      <c r="E10873" t="n">
        <v>-0.08023874179836854</v>
      </c>
      <c r="F10873" t="n">
        <v>-11.72440905405</v>
      </c>
      <c r="G10873" t="n">
        <v>-10.88944888238033</v>
      </c>
    </row>
    <row r="10874">
      <c r="A10874" s="3" t="n">
        <v>45371.47298989583</v>
      </c>
      <c r="B10874" t="n">
        <v>-1.4604651579</v>
      </c>
      <c r="C10874" t="n">
        <v>-2.345805039472501</v>
      </c>
      <c r="D10874" t="n">
        <v>0.1771669389</v>
      </c>
      <c r="E10874" t="n">
        <v>-0.09579208869836853</v>
      </c>
      <c r="F10874" t="n">
        <v>-10.74039017975</v>
      </c>
      <c r="G10874" t="n">
        <v>-10.83389066693511</v>
      </c>
    </row>
    <row r="10875">
      <c r="A10875" s="3" t="n">
        <v>45371.47298993055</v>
      </c>
      <c r="B10875" t="n">
        <v>-0.682346707</v>
      </c>
      <c r="C10875" t="n">
        <v>-2.248240141619237</v>
      </c>
      <c r="D10875" t="n">
        <v>0.6799538843999999</v>
      </c>
      <c r="E10875" t="n">
        <v>0.03116219623869482</v>
      </c>
      <c r="F10875" t="n">
        <v>-10.488996707</v>
      </c>
      <c r="G10875" t="n">
        <v>-10.9568541482273</v>
      </c>
    </row>
    <row r="10876">
      <c r="A10876" s="3" t="n">
        <v>45371.47298995371</v>
      </c>
      <c r="B10876" t="n">
        <v>-1.54426298215</v>
      </c>
      <c r="C10876" t="n">
        <v>-2.252263519800822</v>
      </c>
      <c r="D10876" t="n">
        <v>-2.3151931586</v>
      </c>
      <c r="E10876" t="n">
        <v>0.3551841074972038</v>
      </c>
      <c r="F10876" t="n">
        <v>-11.66933490765</v>
      </c>
      <c r="G10876" t="n">
        <v>-10.66226679407684</v>
      </c>
    </row>
    <row r="10877">
      <c r="A10877" s="3" t="n">
        <v>45371.47299046296</v>
      </c>
      <c r="B10877" t="n">
        <v>-5.501873882749999</v>
      </c>
      <c r="C10877" t="n">
        <v>-1.540689452605598</v>
      </c>
      <c r="D10877" t="n">
        <v>1.0845762634</v>
      </c>
      <c r="E10877" t="n">
        <v>0.07624135466818199</v>
      </c>
      <c r="F10877" t="n">
        <v>-10.223236492</v>
      </c>
      <c r="G10877" t="n">
        <v>-11.05332435877241</v>
      </c>
    </row>
    <row r="10878">
      <c r="A10878" s="3" t="n">
        <v>45371.4729910301</v>
      </c>
      <c r="B10878" t="n">
        <v>-1.41736493115</v>
      </c>
      <c r="C10878" t="n">
        <v>-1.6937337469549</v>
      </c>
      <c r="D10878" t="n">
        <v>-0.0311263071</v>
      </c>
      <c r="E10878" t="n">
        <v>-0.3218651568975534</v>
      </c>
      <c r="F10878" t="n">
        <v>-11.01332886255</v>
      </c>
      <c r="G10878" t="n">
        <v>-10.92929458145248</v>
      </c>
    </row>
    <row r="10879">
      <c r="A10879" s="3" t="n">
        <v>45371.47299159722</v>
      </c>
      <c r="B10879" t="n">
        <v>0.33039584515</v>
      </c>
      <c r="C10879" t="n">
        <v>-0.7760740958352004</v>
      </c>
      <c r="D10879" t="n">
        <v>0.7948780157499999</v>
      </c>
      <c r="E10879" t="n">
        <v>-0.1993640282927744</v>
      </c>
      <c r="F10879" t="n">
        <v>-10.8600999563</v>
      </c>
      <c r="G10879" t="n">
        <v>-11.20871856877054</v>
      </c>
    </row>
    <row r="10880">
      <c r="A10880" s="3" t="n">
        <v>45371.47299271991</v>
      </c>
      <c r="B10880" t="n">
        <v>-0.6751682392</v>
      </c>
      <c r="C10880" t="n">
        <v>-0.1173845261117719</v>
      </c>
      <c r="D10880" t="n">
        <v>-0.5698153982499999</v>
      </c>
      <c r="E10880" t="n">
        <v>0.03224769409860154</v>
      </c>
      <c r="F10880" t="n">
        <v>-11.3724581922</v>
      </c>
      <c r="G10880" t="n">
        <v>-11.23367166970318</v>
      </c>
    </row>
    <row r="10881">
      <c r="A10881" s="3" t="n">
        <v>45371.4729927662</v>
      </c>
      <c r="B10881" t="n">
        <v>2.8299442171</v>
      </c>
      <c r="C10881" t="n">
        <v>0.63118614544837</v>
      </c>
      <c r="D10881" t="n">
        <v>-1.2210456048</v>
      </c>
      <c r="E10881" t="n">
        <v>-0.009436283232400866</v>
      </c>
      <c r="F10881" t="n">
        <v>-11.6525753428</v>
      </c>
      <c r="G10881" t="n">
        <v>-11.15376598825562</v>
      </c>
    </row>
    <row r="10882">
      <c r="A10882" s="3" t="n">
        <v>45371.47299328704</v>
      </c>
      <c r="B10882" t="n">
        <v>-0.4955986710499999</v>
      </c>
      <c r="C10882" t="n">
        <v>1.480067668299072</v>
      </c>
      <c r="D10882" t="n">
        <v>0.1316836962</v>
      </c>
      <c r="E10882" t="n">
        <v>-0.6664690320109576</v>
      </c>
      <c r="F10882" t="n">
        <v>-11.28387472275</v>
      </c>
      <c r="G10882" t="n">
        <v>-11.09834184274572</v>
      </c>
    </row>
    <row r="10883">
      <c r="A10883" s="3" t="n">
        <v>45371.47299440972</v>
      </c>
      <c r="B10883" t="n">
        <v>2.9305016062</v>
      </c>
      <c r="C10883" t="n">
        <v>1.052806969234269</v>
      </c>
      <c r="D10883" t="n">
        <v>0.08140500164999999</v>
      </c>
      <c r="E10883" t="n">
        <v>-0.6788633803481371</v>
      </c>
      <c r="F10883" t="n">
        <v>-11.18810297885</v>
      </c>
      <c r="G10883" t="n">
        <v>-10.98281696836075</v>
      </c>
    </row>
    <row r="10884">
      <c r="A10884" s="3" t="n">
        <v>45371.47299444445</v>
      </c>
      <c r="B10884" t="n">
        <v>-0.4094080242</v>
      </c>
      <c r="C10884" t="n">
        <v>0.5348736642389292</v>
      </c>
      <c r="D10884" t="n">
        <v>0.02154521005</v>
      </c>
      <c r="E10884" t="n">
        <v>-0.432757017788929</v>
      </c>
      <c r="F10884" t="n">
        <v>-10.1729676041</v>
      </c>
      <c r="G10884" t="n">
        <v>-11.02801773839397</v>
      </c>
    </row>
    <row r="10885">
      <c r="A10885" s="3" t="n">
        <v>45371.47299497685</v>
      </c>
      <c r="B10885" t="n">
        <v>0.48842020325</v>
      </c>
      <c r="C10885" t="n">
        <v>0.6504478233264588</v>
      </c>
      <c r="D10885" t="n">
        <v>-2.4229290155</v>
      </c>
      <c r="E10885" t="n">
        <v>-0.08737807443566439</v>
      </c>
      <c r="F10885" t="n">
        <v>-10.6541995329</v>
      </c>
      <c r="G10885" t="n">
        <v>-10.69398531768394</v>
      </c>
    </row>
    <row r="10886">
      <c r="A10886" s="3" t="n">
        <v>45371.47299554398</v>
      </c>
      <c r="B10886" t="n">
        <v>1.0510571337</v>
      </c>
      <c r="C10886" t="n">
        <v>0.7650962483695825</v>
      </c>
      <c r="D10886" t="n">
        <v>-0.2801171506</v>
      </c>
      <c r="E10886" t="n">
        <v>-0.1817954719660844</v>
      </c>
      <c r="F10886" t="n">
        <v>-10.4602632225</v>
      </c>
      <c r="G10886" t="n">
        <v>-10.69946561202194</v>
      </c>
    </row>
    <row r="10887">
      <c r="A10887" s="3" t="n">
        <v>45371.47299666666</v>
      </c>
      <c r="B10887" t="n">
        <v>-1.0893619086</v>
      </c>
      <c r="C10887" t="n">
        <v>0.7233510309095592</v>
      </c>
      <c r="D10887" t="n">
        <v>1.40540081815</v>
      </c>
      <c r="E10887" t="n">
        <v>-0.2164643570857816</v>
      </c>
      <c r="F10887" t="n">
        <v>-11.6717375369</v>
      </c>
      <c r="G10887" t="n">
        <v>-10.66978604867917</v>
      </c>
    </row>
    <row r="10888">
      <c r="A10888" s="3" t="n">
        <v>45371.47299670139</v>
      </c>
      <c r="B10888" t="n">
        <v>0.6344608350500001</v>
      </c>
      <c r="C10888" t="n">
        <v>0.6071733628088595</v>
      </c>
      <c r="D10888" t="n">
        <v>1.20667886255</v>
      </c>
      <c r="E10888" t="n">
        <v>0.0580319371928906</v>
      </c>
      <c r="F10888" t="n">
        <v>-10.90559300565</v>
      </c>
      <c r="G10888" t="n">
        <v>-10.888690501447</v>
      </c>
    </row>
    <row r="10889">
      <c r="A10889" s="3" t="n">
        <v>45371.4729972338</v>
      </c>
      <c r="B10889" t="n">
        <v>3.4428598421</v>
      </c>
      <c r="C10889" t="n">
        <v>0.6028805417751764</v>
      </c>
      <c r="D10889" t="n">
        <v>-0.948106922</v>
      </c>
      <c r="E10889" t="n">
        <v>0.2988916962834508</v>
      </c>
      <c r="F10889" t="n">
        <v>-9.591168479549999</v>
      </c>
      <c r="G10889" t="n">
        <v>-10.90495214450143</v>
      </c>
    </row>
    <row r="10890">
      <c r="A10890" s="3" t="n">
        <v>45371.47299780093</v>
      </c>
      <c r="B10890" t="n">
        <v>0.8954354048499999</v>
      </c>
      <c r="C10890" t="n">
        <v>0.505995114468766</v>
      </c>
      <c r="D10890" t="n">
        <v>-1.03908321405</v>
      </c>
      <c r="E10890" t="n">
        <v>0.5598592482709807</v>
      </c>
      <c r="F10890" t="n">
        <v>-11.9207283804</v>
      </c>
      <c r="G10890" t="n">
        <v>-10.80678981821518</v>
      </c>
    </row>
    <row r="10891">
      <c r="A10891" s="3" t="n">
        <v>45371.47299836806</v>
      </c>
      <c r="B10891" t="n">
        <v>-2.43011728995</v>
      </c>
      <c r="C10891" t="n">
        <v>0.2642804166602571</v>
      </c>
      <c r="D10891" t="n">
        <v>1.3886412533</v>
      </c>
      <c r="E10891" t="n">
        <v>0.1428830047966205</v>
      </c>
      <c r="F10891" t="n">
        <v>-10.39802041495</v>
      </c>
      <c r="G10891" t="n">
        <v>-10.72126894955865</v>
      </c>
    </row>
    <row r="10892">
      <c r="A10892" s="3" t="n">
        <v>45371.47299893518</v>
      </c>
      <c r="B10892" t="n">
        <v>1.3694790592</v>
      </c>
      <c r="C10892" t="n">
        <v>0.3175393041406769</v>
      </c>
      <c r="D10892" t="n">
        <v>0.7469921438</v>
      </c>
      <c r="E10892" t="n">
        <v>0.01270322352319353</v>
      </c>
      <c r="F10892" t="n">
        <v>-11.4801940491</v>
      </c>
      <c r="G10892" t="n">
        <v>-10.76450843531052</v>
      </c>
    </row>
    <row r="10893">
      <c r="A10893" s="3" t="n">
        <v>45371.47299950232</v>
      </c>
      <c r="B10893" t="n">
        <v>-1.50835102985</v>
      </c>
      <c r="C10893" t="n">
        <v>-0.01874251977051289</v>
      </c>
      <c r="D10893" t="n">
        <v>-0.32321737735</v>
      </c>
      <c r="E10893" t="n">
        <v>-0.1327628848864805</v>
      </c>
      <c r="F10893" t="n">
        <v>-9.6701806586</v>
      </c>
      <c r="G10893" t="n">
        <v>-10.87982167807381</v>
      </c>
    </row>
    <row r="10894">
      <c r="A10894" s="3" t="n">
        <v>45371.47300005787</v>
      </c>
      <c r="B10894" t="n">
        <v>1.2641360249</v>
      </c>
      <c r="C10894" t="n">
        <v>-0.3978909481403274</v>
      </c>
      <c r="D10894" t="n">
        <v>-0.29687671545</v>
      </c>
      <c r="E10894" t="n">
        <v>-0.05255397450594412</v>
      </c>
      <c r="F10894" t="n">
        <v>-11.04684799225</v>
      </c>
      <c r="G10894" t="n">
        <v>-10.91311260314222</v>
      </c>
    </row>
    <row r="10895">
      <c r="A10895" s="3" t="n">
        <v>45371.47300118056</v>
      </c>
      <c r="B10895" t="n">
        <v>-0.6967134492499999</v>
      </c>
      <c r="C10895" t="n">
        <v>-0.2428033731144529</v>
      </c>
      <c r="D10895" t="n">
        <v>-0.8667019203499999</v>
      </c>
      <c r="E10895" t="n">
        <v>-0.2416741910863642</v>
      </c>
      <c r="F10895" t="n">
        <v>-11.04445516965</v>
      </c>
      <c r="G10895" t="n">
        <v>-10.62379900933733</v>
      </c>
    </row>
    <row r="10896">
      <c r="A10896" s="3" t="n">
        <v>45371.47300121528</v>
      </c>
      <c r="B10896" t="n">
        <v>0.6584086743500001</v>
      </c>
      <c r="C10896" t="n">
        <v>-0.1009702970695806</v>
      </c>
      <c r="D10896" t="n">
        <v>0.138862164</v>
      </c>
      <c r="E10896" t="n">
        <v>-1.009520804742777</v>
      </c>
      <c r="F10896" t="n">
        <v>-11.5137131788</v>
      </c>
      <c r="G10896" t="n">
        <v>-10.82295277756786</v>
      </c>
    </row>
    <row r="10897">
      <c r="A10897" s="3" t="n">
        <v>45371.47300175926</v>
      </c>
      <c r="B10897" t="n">
        <v>-0.6799538843999999</v>
      </c>
      <c r="C10897" t="n">
        <v>-0.8460297993212147</v>
      </c>
      <c r="D10897" t="n">
        <v>-1.6663655813</v>
      </c>
      <c r="E10897" t="n">
        <v>-0.7373522297093261</v>
      </c>
      <c r="F10897" t="n">
        <v>-10.1059293447</v>
      </c>
      <c r="G10897" t="n">
        <v>-10.7149236126815</v>
      </c>
    </row>
    <row r="10898">
      <c r="A10898" s="3" t="n">
        <v>45371.47300231481</v>
      </c>
      <c r="B10898" t="n">
        <v>-1.3982125437</v>
      </c>
      <c r="C10898" t="n">
        <v>-0.4075665227764579</v>
      </c>
      <c r="D10898" t="n">
        <v>-0.12688824435</v>
      </c>
      <c r="E10898" t="n">
        <v>-0.5055002329632881</v>
      </c>
      <c r="F10898" t="n">
        <v>-10.57758017645</v>
      </c>
      <c r="G10898" t="n">
        <v>-11.01925438794176</v>
      </c>
    </row>
    <row r="10899">
      <c r="A10899" s="3" t="n">
        <v>45371.47300288195</v>
      </c>
      <c r="B10899" t="n">
        <v>-0.7613588860499999</v>
      </c>
      <c r="C10899" t="n">
        <v>-0.65443714111527</v>
      </c>
      <c r="D10899" t="n">
        <v>-0.8690947429499999</v>
      </c>
      <c r="E10899" t="n">
        <v>-0.2691329025236604</v>
      </c>
      <c r="F10899" t="n">
        <v>-10.7619353898</v>
      </c>
      <c r="G10899" t="n">
        <v>-10.80959639457975</v>
      </c>
    </row>
    <row r="10900">
      <c r="A10900" s="3" t="n">
        <v>45371.47300344907</v>
      </c>
      <c r="B10900" t="n">
        <v>-0.265760215</v>
      </c>
      <c r="C10900" t="n">
        <v>-0.06734974054895115</v>
      </c>
      <c r="D10900" t="n">
        <v>-1.51792232025</v>
      </c>
      <c r="E10900" t="n">
        <v>-0.3169205250990684</v>
      </c>
      <c r="F10900" t="n">
        <v>-11.5783586156</v>
      </c>
      <c r="G10900" t="n">
        <v>-11.02289119209502</v>
      </c>
    </row>
    <row r="10901">
      <c r="A10901" s="3" t="n">
        <v>45371.47300400463</v>
      </c>
      <c r="B10901" t="n">
        <v>-0.7062847396499999</v>
      </c>
      <c r="C10901" t="n">
        <v>0.3412159404206303</v>
      </c>
      <c r="D10901" t="n">
        <v>2.61206987405</v>
      </c>
      <c r="E10901" t="n">
        <v>-0.469926667236598</v>
      </c>
      <c r="F10901" t="n">
        <v>-10.627858871</v>
      </c>
      <c r="G10901" t="n">
        <v>-11.13780691121378</v>
      </c>
    </row>
    <row r="10902">
      <c r="A10902" s="3" t="n">
        <v>45371.47300458333</v>
      </c>
      <c r="B10902" t="n">
        <v>3.17710943375</v>
      </c>
      <c r="C10902" t="n">
        <v>0.9885001018821705</v>
      </c>
      <c r="D10902" t="n">
        <v>-1.0247164718</v>
      </c>
      <c r="E10902" t="n">
        <v>-0.5418695546180667</v>
      </c>
      <c r="F10902" t="n">
        <v>-11.8872092507</v>
      </c>
      <c r="G10902" t="n">
        <v>-11.37760686632462</v>
      </c>
    </row>
    <row r="10903">
      <c r="A10903" s="3" t="n">
        <v>45371.47300515046</v>
      </c>
      <c r="B10903" t="n">
        <v>-0.3064578125</v>
      </c>
      <c r="C10903" t="n">
        <v>1.246103127124712</v>
      </c>
      <c r="D10903" t="n">
        <v>-0.7230443045</v>
      </c>
      <c r="E10903" t="n">
        <v>-0.5968026589889293</v>
      </c>
      <c r="F10903" t="n">
        <v>-10.34055344595</v>
      </c>
      <c r="G10903" t="n">
        <v>-11.04413253315096</v>
      </c>
    </row>
    <row r="10904">
      <c r="A10904" s="3" t="n">
        <v>45371.47300570602</v>
      </c>
      <c r="B10904" t="n">
        <v>2.5498270665</v>
      </c>
      <c r="C10904" t="n">
        <v>0.869365534502217</v>
      </c>
      <c r="D10904" t="n">
        <v>-2.1499903327</v>
      </c>
      <c r="E10904" t="n">
        <v>-0.5176270814909105</v>
      </c>
      <c r="F10904" t="n">
        <v>-12.1290216264</v>
      </c>
      <c r="G10904" t="n">
        <v>-10.75372633223639</v>
      </c>
    </row>
    <row r="10905">
      <c r="A10905" s="3" t="n">
        <v>45371.47300627315</v>
      </c>
      <c r="B10905" t="n">
        <v>0.42377476645</v>
      </c>
      <c r="C10905" t="n">
        <v>0.2694411376486021</v>
      </c>
      <c r="D10905" t="n">
        <v>-0.6727754166</v>
      </c>
      <c r="E10905" t="n">
        <v>-0.5073752232965048</v>
      </c>
      <c r="F10905" t="n">
        <v>-10.09156260245</v>
      </c>
      <c r="G10905" t="n">
        <v>-10.35953219397485</v>
      </c>
    </row>
    <row r="10906">
      <c r="A10906" s="3" t="n">
        <v>45371.4730068287</v>
      </c>
      <c r="B10906" t="n">
        <v>-0.3806745397</v>
      </c>
      <c r="C10906" t="n">
        <v>-0.4910239488326354</v>
      </c>
      <c r="D10906" t="n">
        <v>-0.4333460568499999</v>
      </c>
      <c r="E10906" t="n">
        <v>-0.8945157056671355</v>
      </c>
      <c r="F10906" t="n">
        <v>-10.0364982627</v>
      </c>
      <c r="G10906" t="n">
        <v>-10.24433679102684</v>
      </c>
    </row>
    <row r="10907">
      <c r="A10907" s="3" t="n">
        <v>45371.47300739583</v>
      </c>
      <c r="B10907" t="n">
        <v>-2.08774752515</v>
      </c>
      <c r="C10907" t="n">
        <v>-1.599986470507814</v>
      </c>
      <c r="D10907" t="n">
        <v>0.9433114701499999</v>
      </c>
      <c r="E10907" t="n">
        <v>-0.4347189192720292</v>
      </c>
      <c r="F10907" t="n">
        <v>-8.70531417175</v>
      </c>
      <c r="G10907" t="n">
        <v>-9.926483125462383</v>
      </c>
    </row>
    <row r="10908">
      <c r="A10908" s="3" t="n">
        <v>45371.47300853009</v>
      </c>
      <c r="B10908" t="n">
        <v>-2.8898040087</v>
      </c>
      <c r="C10908" t="n">
        <v>-1.741300914209562</v>
      </c>
      <c r="D10908" t="n">
        <v>-0.6057371572</v>
      </c>
      <c r="E10908" t="n">
        <v>-0.1960699997030308</v>
      </c>
      <c r="F10908" t="n">
        <v>-10.4123871572</v>
      </c>
      <c r="G10908" t="n">
        <v>-9.878984696195015</v>
      </c>
    </row>
    <row r="10909">
      <c r="A10909" s="3" t="n">
        <v>45371.47300908565</v>
      </c>
      <c r="B10909" t="n">
        <v>-1.8650875369</v>
      </c>
      <c r="C10909" t="n">
        <v>-2.044115407648957</v>
      </c>
      <c r="D10909" t="n">
        <v>-0.5147510585</v>
      </c>
      <c r="E10909" t="n">
        <v>0.02903545617016334</v>
      </c>
      <c r="F10909" t="n">
        <v>-9.897626292049999</v>
      </c>
      <c r="G10909" t="n">
        <v>-9.539866670235341</v>
      </c>
    </row>
    <row r="10910">
      <c r="A10910" s="3" t="n">
        <v>45371.47300965278</v>
      </c>
      <c r="B10910" t="n">
        <v>-1.71664427585</v>
      </c>
      <c r="C10910" t="n">
        <v>-1.369117378975528</v>
      </c>
      <c r="D10910" t="n">
        <v>-1.17315973285</v>
      </c>
      <c r="E10910" t="n">
        <v>-0.4833732073986028</v>
      </c>
      <c r="F10910" t="n">
        <v>-10.5296943045</v>
      </c>
      <c r="G10910" t="n">
        <v>-10.0082645058822</v>
      </c>
    </row>
    <row r="10911">
      <c r="A10911" s="3" t="n">
        <v>45371.47301021991</v>
      </c>
      <c r="B10911" t="n">
        <v>-1.20667886255</v>
      </c>
      <c r="C10911" t="n">
        <v>-0.7220289847648038</v>
      </c>
      <c r="D10911" t="n">
        <v>0.26335758575</v>
      </c>
      <c r="E10911" t="n">
        <v>-0.8938308174604921</v>
      </c>
      <c r="F10911" t="n">
        <v>-9.509773284549999</v>
      </c>
      <c r="G10911" t="n">
        <v>-10.10650544538371</v>
      </c>
    </row>
    <row r="10912">
      <c r="A10912" s="3" t="n">
        <v>45371.47301077547</v>
      </c>
      <c r="B10912" t="n">
        <v>0.9744377772499999</v>
      </c>
      <c r="C10912" t="n">
        <v>-0.2215395613430076</v>
      </c>
      <c r="D10912" t="n">
        <v>-0.3399769422</v>
      </c>
      <c r="E10912" t="n">
        <v>-1.154484008024246</v>
      </c>
      <c r="F10912" t="n">
        <v>-10.02691716565</v>
      </c>
      <c r="G10912" t="n">
        <v>-10.42411499622707</v>
      </c>
    </row>
    <row r="10913">
      <c r="A10913" s="3" t="n">
        <v>45371.47301134259</v>
      </c>
      <c r="B10913" t="n">
        <v>0.5937632375499999</v>
      </c>
      <c r="C10913" t="n">
        <v>0.1772319279581591</v>
      </c>
      <c r="D10913" t="n">
        <v>-1.6400249194</v>
      </c>
      <c r="E10913" t="n">
        <v>-0.9672951071514012</v>
      </c>
      <c r="F10913" t="n">
        <v>-9.99818368115</v>
      </c>
      <c r="G10913" t="n">
        <v>-10.21450157854688</v>
      </c>
    </row>
    <row r="10914">
      <c r="A10914" s="3" t="n">
        <v>45371.47301190972</v>
      </c>
      <c r="B10914" t="n">
        <v>1.1157025705</v>
      </c>
      <c r="C10914" t="n">
        <v>0.3990676775623555</v>
      </c>
      <c r="D10914" t="n">
        <v>-2.8299442171</v>
      </c>
      <c r="E10914" t="n">
        <v>-1.01314803083928</v>
      </c>
      <c r="F10914" t="n">
        <v>-11.9781953494</v>
      </c>
      <c r="G10914" t="n">
        <v>-10.43642030749723</v>
      </c>
    </row>
    <row r="10915">
      <c r="A10915" s="3" t="n">
        <v>45371.47301247685</v>
      </c>
      <c r="B10915" t="n">
        <v>-0.8331827906499999</v>
      </c>
      <c r="C10915" t="n">
        <v>0.1220385930427743</v>
      </c>
      <c r="D10915" t="n">
        <v>-0.5339034459499999</v>
      </c>
      <c r="E10915" t="n">
        <v>-1.012355360919933</v>
      </c>
      <c r="F10915" t="n">
        <v>-9.497799364899999</v>
      </c>
      <c r="G10915" t="n">
        <v>-10.51131577374572</v>
      </c>
    </row>
    <row r="10916">
      <c r="A10916" s="3" t="n">
        <v>45371.47301304398</v>
      </c>
      <c r="B10916" t="n">
        <v>-1.06542387595</v>
      </c>
      <c r="C10916" t="n">
        <v>-0.3602507852265743</v>
      </c>
      <c r="D10916" t="n">
        <v>-0.02154521005</v>
      </c>
      <c r="E10916" t="n">
        <v>-1.197640994475761</v>
      </c>
      <c r="F10916" t="n">
        <v>-11.05402646005</v>
      </c>
      <c r="G10916" t="n">
        <v>-10.62320569558266</v>
      </c>
    </row>
    <row r="10917">
      <c r="A10917" s="3" t="n">
        <v>45371.47301359953</v>
      </c>
      <c r="B10917" t="n">
        <v>0.2681530376</v>
      </c>
      <c r="C10917" t="n">
        <v>-0.8295427404727298</v>
      </c>
      <c r="D10917" t="n">
        <v>-0.34955803925</v>
      </c>
      <c r="E10917" t="n">
        <v>-1.093949043430306</v>
      </c>
      <c r="F10917" t="n">
        <v>-9.593561302149999</v>
      </c>
      <c r="G10917" t="n">
        <v>-10.52559617632893</v>
      </c>
    </row>
    <row r="10918">
      <c r="A10918" s="3" t="n">
        <v>45371.47301416667</v>
      </c>
      <c r="B10918" t="n">
        <v>-0.5865749630999999</v>
      </c>
      <c r="C10918" t="n">
        <v>-0.9139491942244782</v>
      </c>
      <c r="D10918" t="n">
        <v>-1.51313667505</v>
      </c>
      <c r="E10918" t="n">
        <v>-0.5929426563960387</v>
      </c>
      <c r="F10918" t="n">
        <v>-11.6118777453</v>
      </c>
      <c r="G10918" t="n">
        <v>-10.49543627001075</v>
      </c>
    </row>
    <row r="10919">
      <c r="A10919" s="3" t="n">
        <v>45371.4730147338</v>
      </c>
      <c r="B10919" t="n">
        <v>-2.5881318414</v>
      </c>
      <c r="C10919" t="n">
        <v>-0.8237731842487203</v>
      </c>
      <c r="D10919" t="n">
        <v>-0.9504997445999999</v>
      </c>
      <c r="E10919" t="n">
        <v>-0.448036349972029</v>
      </c>
      <c r="F10919" t="n">
        <v>-10.12747455475</v>
      </c>
      <c r="G10919" t="n">
        <v>-10.54286205234641</v>
      </c>
    </row>
    <row r="10920">
      <c r="A10920" s="3" t="n">
        <v>45371.47301530093</v>
      </c>
      <c r="B10920" t="n">
        <v>-0.5027869455</v>
      </c>
      <c r="C10920" t="n">
        <v>-0.4109882664094416</v>
      </c>
      <c r="D10920" t="n">
        <v>-0.9864116968999999</v>
      </c>
      <c r="E10920" t="n">
        <v>-0.6259892838687663</v>
      </c>
      <c r="F10920" t="n">
        <v>-10.34055344595</v>
      </c>
      <c r="G10920" t="n">
        <v>-10.88506574415749</v>
      </c>
    </row>
    <row r="10921">
      <c r="A10921" s="3" t="n">
        <v>45371.47301585648</v>
      </c>
      <c r="B10921" t="n">
        <v>0.2418123757</v>
      </c>
      <c r="C10921" t="n">
        <v>-0.5355877438023325</v>
      </c>
      <c r="D10921" t="n">
        <v>0.07182390459999999</v>
      </c>
      <c r="E10921" t="n">
        <v>-0.4215830601826352</v>
      </c>
      <c r="F10921" t="n">
        <v>-10.67574474295</v>
      </c>
      <c r="G10921" t="n">
        <v>-10.59148422312276</v>
      </c>
    </row>
    <row r="10922">
      <c r="A10922" s="3" t="n">
        <v>45371.47301643519</v>
      </c>
      <c r="B10922" t="n">
        <v>0.11970977655</v>
      </c>
      <c r="C10922" t="n">
        <v>-0.5656808323164352</v>
      </c>
      <c r="D10922" t="n">
        <v>1.029502117</v>
      </c>
      <c r="E10922" t="n">
        <v>-0.1335457938744759</v>
      </c>
      <c r="F10922" t="n">
        <v>-11.2096481889</v>
      </c>
      <c r="G10922" t="n">
        <v>-10.62113555520038</v>
      </c>
    </row>
    <row r="10923">
      <c r="A10923" s="3" t="n">
        <v>45371.47301700232</v>
      </c>
      <c r="B10923" t="n">
        <v>0.01436674225</v>
      </c>
      <c r="C10923" t="n">
        <v>-0.2103615576363642</v>
      </c>
      <c r="D10923" t="n">
        <v>-1.0151451814</v>
      </c>
      <c r="E10923" t="n">
        <v>0.3785125048351993</v>
      </c>
      <c r="F10923" t="n">
        <v>-11.11388625165</v>
      </c>
      <c r="G10923" t="n">
        <v>-10.20735161632392</v>
      </c>
    </row>
    <row r="10924">
      <c r="A10924" s="3" t="n">
        <v>45371.47301755787</v>
      </c>
      <c r="B10924" t="n">
        <v>-0.6224967220500001</v>
      </c>
      <c r="C10924" t="n">
        <v>0.01799282538030333</v>
      </c>
      <c r="D10924" t="n">
        <v>0.2992793447</v>
      </c>
      <c r="E10924" t="n">
        <v>0.3272256683777398</v>
      </c>
      <c r="F10924" t="n">
        <v>-9.859321517149999</v>
      </c>
      <c r="G10924" t="n">
        <v>-10.55489664064234</v>
      </c>
    </row>
    <row r="10925">
      <c r="A10925" s="3" t="n">
        <v>45371.47301811343</v>
      </c>
      <c r="B10925" t="n">
        <v>-1.95845665155</v>
      </c>
      <c r="C10925" t="n">
        <v>-0.508312409862239</v>
      </c>
      <c r="D10925" t="n">
        <v>0.9792332290999999</v>
      </c>
      <c r="E10925" t="n">
        <v>0.3090045697878796</v>
      </c>
      <c r="F10925" t="n">
        <v>-9.17218916495</v>
      </c>
      <c r="G10925" t="n">
        <v>-10.56661691323313</v>
      </c>
    </row>
    <row r="10926">
      <c r="A10926" s="3" t="n">
        <v>45371.47301868055</v>
      </c>
      <c r="B10926" t="n">
        <v>0.31843173215</v>
      </c>
      <c r="C10926" t="n">
        <v>-1.107538591523313</v>
      </c>
      <c r="D10926" t="n">
        <v>0.2298482627</v>
      </c>
      <c r="E10926" t="n">
        <v>0.1588178966736601</v>
      </c>
      <c r="F10926" t="n">
        <v>-11.05402646005</v>
      </c>
      <c r="G10926" t="n">
        <v>-10.57507733192357</v>
      </c>
    </row>
    <row r="10927">
      <c r="A10927" s="3" t="n">
        <v>45371.47301924769</v>
      </c>
      <c r="B10927" t="n">
        <v>-0.4141936694</v>
      </c>
      <c r="C10927" t="n">
        <v>-1.514117705799188</v>
      </c>
      <c r="D10927" t="n">
        <v>0.682346707</v>
      </c>
      <c r="E10927" t="n">
        <v>0.1305887802986018</v>
      </c>
      <c r="F10927" t="n">
        <v>-10.36450128525</v>
      </c>
      <c r="G10927" t="n">
        <v>-10.614684516809</v>
      </c>
    </row>
    <row r="10928">
      <c r="A10928" s="3" t="n">
        <v>45371.47302037037</v>
      </c>
      <c r="B10928" t="n">
        <v>-2.3104075134</v>
      </c>
      <c r="C10928" t="n">
        <v>-2.051619186488933</v>
      </c>
      <c r="D10928" t="n">
        <v>-1.38384580145</v>
      </c>
      <c r="E10928" t="n">
        <v>0.2491815816995346</v>
      </c>
      <c r="F10928" t="n">
        <v>-12.7012396539</v>
      </c>
      <c r="G10928" t="n">
        <v>-10.65353162917112</v>
      </c>
    </row>
    <row r="10929">
      <c r="A10929" s="3" t="n">
        <v>45371.47302039352</v>
      </c>
      <c r="B10929" t="n">
        <v>-3.7756583165</v>
      </c>
      <c r="C10929" t="n">
        <v>-2.804570047419122</v>
      </c>
      <c r="D10929" t="n">
        <v>0.4501056217</v>
      </c>
      <c r="E10929" t="n">
        <v>-0.2848098955072269</v>
      </c>
      <c r="F10929" t="n">
        <v>-9.950297809199999</v>
      </c>
      <c r="G10929" t="n">
        <v>-11.00741058356402</v>
      </c>
    </row>
    <row r="10930">
      <c r="A10930" s="3" t="n">
        <v>45371.4730209375</v>
      </c>
      <c r="B10930" t="n">
        <v>-3.31836442035</v>
      </c>
      <c r="C10930" t="n">
        <v>-3.416609543107819</v>
      </c>
      <c r="D10930" t="n">
        <v>0.01915238745</v>
      </c>
      <c r="E10930" t="n">
        <v>-0.3821691508817027</v>
      </c>
      <c r="F10930" t="n">
        <v>-10.7619353898</v>
      </c>
      <c r="G10930" t="n">
        <v>-11.0659711197653</v>
      </c>
    </row>
    <row r="10931">
      <c r="A10931" s="3" t="n">
        <v>45371.47302150463</v>
      </c>
      <c r="B10931" t="n">
        <v>-2.81079182965</v>
      </c>
      <c r="C10931" t="n">
        <v>-3.523562651035092</v>
      </c>
      <c r="D10931" t="n">
        <v>-0.0263406619</v>
      </c>
      <c r="E10931" t="n">
        <v>-0.07980752351025659</v>
      </c>
      <c r="F10931" t="n">
        <v>-10.697289953</v>
      </c>
      <c r="G10931" t="n">
        <v>-10.97131374505143</v>
      </c>
    </row>
    <row r="10932">
      <c r="A10932" s="3" t="n">
        <v>45371.47302206019</v>
      </c>
      <c r="B10932" t="n">
        <v>-4.2544974227</v>
      </c>
      <c r="C10932" t="n">
        <v>-3.141014904029146</v>
      </c>
      <c r="D10932" t="n">
        <v>-0.7230443045</v>
      </c>
      <c r="E10932" t="n">
        <v>-0.06259559549743601</v>
      </c>
      <c r="F10932" t="n">
        <v>-10.6589851781</v>
      </c>
      <c r="G10932" t="n">
        <v>-10.97294878106052</v>
      </c>
    </row>
    <row r="10933">
      <c r="A10933" s="3" t="n">
        <v>45371.47302320602</v>
      </c>
      <c r="B10933" t="n">
        <v>-3.8522678663</v>
      </c>
      <c r="C10933" t="n">
        <v>-2.470050814544996</v>
      </c>
      <c r="D10933" t="n">
        <v>-1.1970977655</v>
      </c>
      <c r="E10933" t="n">
        <v>-0.0124067609501165</v>
      </c>
      <c r="F10933" t="n">
        <v>-11.96143578455</v>
      </c>
      <c r="G10933" t="n">
        <v>-10.64233721246984</v>
      </c>
    </row>
    <row r="10934">
      <c r="A10934" s="3" t="n">
        <v>45371.47302322917</v>
      </c>
      <c r="B10934" t="n">
        <v>-0.8690947429499999</v>
      </c>
      <c r="C10934" t="n">
        <v>-1.59379509117786</v>
      </c>
      <c r="D10934" t="n">
        <v>1.62326535455</v>
      </c>
      <c r="E10934" t="n">
        <v>-0.4346280534590922</v>
      </c>
      <c r="F10934" t="n">
        <v>-10.50575627185</v>
      </c>
      <c r="G10934" t="n">
        <v>-11.04343054616996</v>
      </c>
    </row>
    <row r="10935">
      <c r="A10935" s="3" t="n">
        <v>45371.47302376157</v>
      </c>
      <c r="B10935" t="n">
        <v>1.1659714584</v>
      </c>
      <c r="C10935" t="n">
        <v>-1.354654147518885</v>
      </c>
      <c r="D10935" t="n">
        <v>0.4070152016</v>
      </c>
      <c r="E10935" t="n">
        <v>-0.5258923958509339</v>
      </c>
      <c r="F10935" t="n">
        <v>-11.19288862405</v>
      </c>
      <c r="G10935" t="n">
        <v>-10.94383992360096</v>
      </c>
    </row>
    <row r="10936">
      <c r="A10936" s="3" t="n">
        <v>45371.4730243287</v>
      </c>
      <c r="B10936" t="n">
        <v>-1.2665288475</v>
      </c>
      <c r="C10936" t="n">
        <v>-0.5700547125130553</v>
      </c>
      <c r="D10936" t="n">
        <v>-1.85311361725</v>
      </c>
      <c r="E10936" t="n">
        <v>-0.5110360297399781</v>
      </c>
      <c r="F10936" t="n">
        <v>-10.3836536727</v>
      </c>
      <c r="G10936" t="n">
        <v>-11.07475675805842</v>
      </c>
    </row>
    <row r="10937">
      <c r="A10937" s="3" t="n">
        <v>45371.47302488426</v>
      </c>
      <c r="B10937" t="n">
        <v>-0.33039584515</v>
      </c>
      <c r="C10937" t="n">
        <v>0.3642808383307703</v>
      </c>
      <c r="D10937" t="n">
        <v>-1.1923121203</v>
      </c>
      <c r="E10937" t="n">
        <v>-0.3465398769824018</v>
      </c>
      <c r="F10937" t="n">
        <v>-10.47223714215</v>
      </c>
      <c r="G10937" t="n">
        <v>-10.96855295591285</v>
      </c>
    </row>
    <row r="10938">
      <c r="A10938" s="3" t="n">
        <v>45371.47302545139</v>
      </c>
      <c r="B10938" t="n">
        <v>0.4836247513999999</v>
      </c>
      <c r="C10938" t="n">
        <v>0.73779839799534</v>
      </c>
      <c r="D10938" t="n">
        <v>-1.0247164718</v>
      </c>
      <c r="E10938" t="n">
        <v>-0.6223694184745938</v>
      </c>
      <c r="F10938" t="n">
        <v>-12.33971750165</v>
      </c>
      <c r="G10938" t="n">
        <v>-10.86857166749653</v>
      </c>
    </row>
    <row r="10939">
      <c r="A10939" s="3" t="n">
        <v>45371.47302601852</v>
      </c>
      <c r="B10939" t="n">
        <v>-0.7781184509</v>
      </c>
      <c r="C10939" t="n">
        <v>0.6100901896931251</v>
      </c>
      <c r="D10939" t="n">
        <v>0.22026716565</v>
      </c>
      <c r="E10939" t="n">
        <v>-0.8970322200693498</v>
      </c>
      <c r="F10939" t="n">
        <v>-10.42914672205</v>
      </c>
      <c r="G10939" t="n">
        <v>-11.1626744954153</v>
      </c>
    </row>
    <row r="10940">
      <c r="A10940" s="3" t="n">
        <v>45371.47302658565</v>
      </c>
      <c r="B10940" t="n">
        <v>3.83790112405</v>
      </c>
      <c r="C10940" t="n">
        <v>1.271732841188698</v>
      </c>
      <c r="D10940" t="n">
        <v>0.05027869455</v>
      </c>
      <c r="E10940" t="n">
        <v>-0.8075822450834522</v>
      </c>
      <c r="F10940" t="n">
        <v>-11.62624448755</v>
      </c>
      <c r="G10940" t="n">
        <v>-11.11408204176017</v>
      </c>
    </row>
    <row r="10941">
      <c r="A10941" s="3" t="n">
        <v>45371.4730271412</v>
      </c>
      <c r="B10941" t="n">
        <v>1.92015187665</v>
      </c>
      <c r="C10941" t="n">
        <v>2.655637025352222</v>
      </c>
      <c r="D10941" t="n">
        <v>-0.5123582359</v>
      </c>
      <c r="E10941" t="n">
        <v>-0.4465547914643369</v>
      </c>
      <c r="F10941" t="n">
        <v>-10.2759178158</v>
      </c>
      <c r="G10941" t="n">
        <v>-11.33829904714642</v>
      </c>
    </row>
    <row r="10942">
      <c r="A10942" s="3" t="n">
        <v>45371.47302771991</v>
      </c>
      <c r="B10942" t="n">
        <v>1.1587929906</v>
      </c>
      <c r="C10942" t="n">
        <v>2.843685642541733</v>
      </c>
      <c r="D10942" t="n">
        <v>-1.98958295865</v>
      </c>
      <c r="E10942" t="n">
        <v>-0.2405200695357815</v>
      </c>
      <c r="F10942" t="n">
        <v>-11.59511818045</v>
      </c>
      <c r="G10942" t="n">
        <v>-11.1985194241773</v>
      </c>
    </row>
    <row r="10943">
      <c r="A10943" s="3" t="n">
        <v>45371.47302829861</v>
      </c>
      <c r="B10943" t="n">
        <v>2.44208140295</v>
      </c>
      <c r="C10943" t="n">
        <v>2.646340069699658</v>
      </c>
      <c r="D10943" t="n">
        <v>0.1364693414</v>
      </c>
      <c r="E10943" t="n">
        <v>-0.2581444483317023</v>
      </c>
      <c r="F10943" t="n">
        <v>-11.7483470867</v>
      </c>
      <c r="G10943" t="n">
        <v>-11.10586941814199</v>
      </c>
    </row>
    <row r="10944">
      <c r="A10944" s="3" t="n">
        <v>45371.47302883102</v>
      </c>
      <c r="B10944" t="n">
        <v>5.576100416599999</v>
      </c>
      <c r="C10944" t="n">
        <v>2.156243455064109</v>
      </c>
      <c r="D10944" t="n">
        <v>-0.49081302585</v>
      </c>
      <c r="E10944" t="n">
        <v>-0.3549388498099078</v>
      </c>
      <c r="F10944" t="n">
        <v>-10.54166822415</v>
      </c>
      <c r="G10944" t="n">
        <v>-11.22188949406297</v>
      </c>
    </row>
    <row r="10945">
      <c r="A10945" s="3" t="n">
        <v>45371.47302939815</v>
      </c>
      <c r="B10945" t="n">
        <v>2.638410535949999</v>
      </c>
      <c r="C10945" t="n">
        <v>1.123566566567718</v>
      </c>
      <c r="D10945" t="n">
        <v>1.00556408435</v>
      </c>
      <c r="E10945" t="n">
        <v>-0.2378687994185321</v>
      </c>
      <c r="F10945" t="n">
        <v>-11.6837016499</v>
      </c>
      <c r="G10945" t="n">
        <v>-11.06108701945679</v>
      </c>
    </row>
    <row r="10946">
      <c r="A10946" s="3" t="n">
        <v>45371.47302996528</v>
      </c>
      <c r="B10946" t="n">
        <v>-2.80122053925</v>
      </c>
      <c r="C10946" t="n">
        <v>0.8497558919940581</v>
      </c>
      <c r="D10946" t="n">
        <v>0.1675956485</v>
      </c>
      <c r="E10946" t="n">
        <v>-0.1541163280673664</v>
      </c>
      <c r="F10946" t="n">
        <v>-10.10113389285</v>
      </c>
      <c r="G10946" t="n">
        <v>-10.86031332523033</v>
      </c>
    </row>
    <row r="10947">
      <c r="A10947" s="3" t="n">
        <v>45371.47303109954</v>
      </c>
      <c r="B10947" t="n">
        <v>-0.7757256283</v>
      </c>
      <c r="C10947" t="n">
        <v>0.01586411940990651</v>
      </c>
      <c r="D10947" t="n">
        <v>-1.2976551546</v>
      </c>
      <c r="E10947" t="n">
        <v>-0.2070176957202802</v>
      </c>
      <c r="F10947" t="n">
        <v>-11.25992688345</v>
      </c>
      <c r="G10947" t="n">
        <v>-10.30481986495527</v>
      </c>
    </row>
    <row r="10948">
      <c r="A10948" s="3" t="n">
        <v>45371.47303165509</v>
      </c>
      <c r="B10948" t="n">
        <v>-0.6512203999</v>
      </c>
      <c r="C10948" t="n">
        <v>-1.059289004869001</v>
      </c>
      <c r="D10948" t="n">
        <v>-0.4070152016</v>
      </c>
      <c r="E10948" t="n">
        <v>-0.5182254471561787</v>
      </c>
      <c r="F10948" t="n">
        <v>-10.0795886828</v>
      </c>
      <c r="G10948" t="n">
        <v>-10.06635446003942</v>
      </c>
    </row>
    <row r="10949">
      <c r="A10949" s="3" t="n">
        <v>45371.47303222222</v>
      </c>
      <c r="B10949" t="n">
        <v>-0.2298482627</v>
      </c>
      <c r="C10949" t="n">
        <v>-1.538408503537301</v>
      </c>
      <c r="D10949" t="n">
        <v>-0.3327984744</v>
      </c>
      <c r="E10949" t="n">
        <v>-0.5507631117798384</v>
      </c>
      <c r="F10949" t="n">
        <v>-9.9119930343</v>
      </c>
      <c r="G10949" t="n">
        <v>-10.05520521336238</v>
      </c>
    </row>
    <row r="10950">
      <c r="A10950" s="3" t="n">
        <v>45371.47303278935</v>
      </c>
      <c r="B10950" t="n">
        <v>0.007178467799999999</v>
      </c>
      <c r="C10950" t="n">
        <v>-0.4475115456114231</v>
      </c>
      <c r="D10950" t="n">
        <v>-0.8499423555</v>
      </c>
      <c r="E10950" t="n">
        <v>-0.4881968219357823</v>
      </c>
      <c r="F10950" t="n">
        <v>-9.25119153735</v>
      </c>
      <c r="G10950" t="n">
        <v>-10.26973539732509</v>
      </c>
    </row>
    <row r="10951">
      <c r="A10951" s="3" t="n">
        <v>45371.47303335648</v>
      </c>
      <c r="B10951" t="n">
        <v>-2.19069773685</v>
      </c>
      <c r="C10951" t="n">
        <v>0.3997304150840339</v>
      </c>
      <c r="D10951" t="n">
        <v>-0.58897759235</v>
      </c>
      <c r="E10951" t="n">
        <v>-0.1334249823470866</v>
      </c>
      <c r="F10951" t="n">
        <v>-10.02213152045</v>
      </c>
      <c r="G10951" t="n">
        <v>-10.60217271726506</v>
      </c>
    </row>
    <row r="10952">
      <c r="A10952" s="3" t="n">
        <v>45371.47303391204</v>
      </c>
      <c r="B10952" t="n">
        <v>0.18196239075</v>
      </c>
      <c r="C10952" t="n">
        <v>0.6384423349500019</v>
      </c>
      <c r="D10952" t="n">
        <v>0.22744563345</v>
      </c>
      <c r="E10952" t="n">
        <v>0.02432474383426587</v>
      </c>
      <c r="F10952" t="n">
        <v>-11.55681340555</v>
      </c>
      <c r="G10952" t="n">
        <v>-10.78422670532637</v>
      </c>
    </row>
    <row r="10953">
      <c r="A10953" s="3" t="n">
        <v>45371.47303449074</v>
      </c>
      <c r="B10953" t="n">
        <v>2.856284879</v>
      </c>
      <c r="C10953" t="n">
        <v>1.128338038986833</v>
      </c>
      <c r="D10953" t="n">
        <v>0.36391497485</v>
      </c>
      <c r="E10953" t="n">
        <v>-0.3698529357139871</v>
      </c>
      <c r="F10953" t="n">
        <v>-11.76032100635</v>
      </c>
      <c r="G10953" t="n">
        <v>-11.39220341335889</v>
      </c>
    </row>
    <row r="10954">
      <c r="A10954" s="3" t="n">
        <v>45371.4730350463</v>
      </c>
      <c r="B10954" t="n">
        <v>3.1723139819</v>
      </c>
      <c r="C10954" t="n">
        <v>0.9160810547815876</v>
      </c>
      <c r="D10954" t="n">
        <v>0.5075725906999999</v>
      </c>
      <c r="E10954" t="n">
        <v>-0.3655601603989521</v>
      </c>
      <c r="F10954" t="n">
        <v>-12.3660483569</v>
      </c>
      <c r="G10954" t="n">
        <v>-11.49520416702427</v>
      </c>
    </row>
    <row r="10955">
      <c r="A10955" s="3" t="n">
        <v>45371.47303561342</v>
      </c>
      <c r="B10955" t="n">
        <v>-1.1994905881</v>
      </c>
      <c r="C10955" t="n">
        <v>0.7222242719698156</v>
      </c>
      <c r="D10955" t="n">
        <v>-0.7565634341999999</v>
      </c>
      <c r="E10955" t="n">
        <v>-0.3173572524842666</v>
      </c>
      <c r="F10955" t="n">
        <v>-10.54166822415</v>
      </c>
      <c r="G10955" t="n">
        <v>-11.48353420780563</v>
      </c>
    </row>
    <row r="10956">
      <c r="A10956" s="3" t="n">
        <v>45371.47303672454</v>
      </c>
      <c r="B10956" t="n">
        <v>0.6847395296</v>
      </c>
      <c r="C10956" t="n">
        <v>0.01496382779312366</v>
      </c>
      <c r="D10956" t="n">
        <v>-1.81720166495</v>
      </c>
      <c r="E10956" t="n">
        <v>-0.3003950168675998</v>
      </c>
      <c r="F10956" t="n">
        <v>-11.3078127554</v>
      </c>
      <c r="G10956" t="n">
        <v>-11.05254833044094</v>
      </c>
    </row>
    <row r="10957">
      <c r="A10957" s="3" t="n">
        <v>45371.47303675926</v>
      </c>
      <c r="B10957" t="n">
        <v>-0.474053461</v>
      </c>
      <c r="C10957" t="n">
        <v>-0.9580989611177184</v>
      </c>
      <c r="D10957" t="n">
        <v>-1.4987699328</v>
      </c>
      <c r="E10957" t="n">
        <v>-0.6915481792561792</v>
      </c>
      <c r="F10957" t="n">
        <v>-11.4035844993</v>
      </c>
      <c r="G10957" t="n">
        <v>-10.58566245620271</v>
      </c>
    </row>
    <row r="10958">
      <c r="A10958" s="3" t="n">
        <v>45371.47303730324</v>
      </c>
      <c r="B10958" t="n">
        <v>-3.73495091235</v>
      </c>
      <c r="C10958" t="n">
        <v>-2.136079405370752</v>
      </c>
      <c r="D10958" t="n">
        <v>1.13246213535</v>
      </c>
      <c r="E10958" t="n">
        <v>-1.067465419317952</v>
      </c>
      <c r="F10958" t="n">
        <v>-8.92797416</v>
      </c>
      <c r="G10958" t="n">
        <v>-10.1432374302139</v>
      </c>
    </row>
    <row r="10959">
      <c r="A10959" s="3" t="n">
        <v>45371.47303898148</v>
      </c>
      <c r="B10959" t="n">
        <v>-1.5059484006</v>
      </c>
      <c r="C10959" t="n">
        <v>-2.034986833777046</v>
      </c>
      <c r="D10959" t="n">
        <v>-0.50038431625</v>
      </c>
      <c r="E10959" t="n">
        <v>-1.07846516601597</v>
      </c>
      <c r="F10959" t="n">
        <v>-10.26872954135</v>
      </c>
      <c r="G10959" t="n">
        <v>-10.21250198203849</v>
      </c>
    </row>
    <row r="10960">
      <c r="A10960" s="3" t="n">
        <v>45371.4730390162</v>
      </c>
      <c r="B10960" t="n">
        <v>-3.28005964545</v>
      </c>
      <c r="C10960" t="n">
        <v>-1.803956423995227</v>
      </c>
      <c r="D10960" t="n">
        <v>-1.07978081155</v>
      </c>
      <c r="E10960" t="n">
        <v>-0.8721066417628229</v>
      </c>
      <c r="F10960" t="n">
        <v>-9.710878256099999</v>
      </c>
      <c r="G10960" t="n">
        <v>-10.17548896467893</v>
      </c>
    </row>
    <row r="10961">
      <c r="A10961" s="3" t="n">
        <v>45371.47303905093</v>
      </c>
      <c r="B10961" t="n">
        <v>-0.4022295564</v>
      </c>
      <c r="C10961" t="n">
        <v>-1.611795345838466</v>
      </c>
      <c r="D10961" t="n">
        <v>-2.8227657493</v>
      </c>
      <c r="E10961" t="n">
        <v>-0.7714379048955731</v>
      </c>
      <c r="F10961" t="n">
        <v>-10.4842110618</v>
      </c>
      <c r="G10961" t="n">
        <v>-9.983886156933128</v>
      </c>
    </row>
    <row r="10962">
      <c r="A10962" s="3" t="n">
        <v>45371.47304011574</v>
      </c>
      <c r="B10962" t="n">
        <v>-1.75734187335</v>
      </c>
      <c r="C10962" t="n">
        <v>-0.9879974024878817</v>
      </c>
      <c r="D10962" t="n">
        <v>-1.01274255215</v>
      </c>
      <c r="E10962" t="n">
        <v>-0.9855379678177184</v>
      </c>
      <c r="F10962" t="n">
        <v>-10.13704584515</v>
      </c>
      <c r="G10962" t="n">
        <v>-9.921854523818325</v>
      </c>
    </row>
    <row r="10963">
      <c r="A10963" s="3" t="n">
        <v>45371.47304017361</v>
      </c>
      <c r="B10963" t="n">
        <v>2.16674989755</v>
      </c>
      <c r="C10963" t="n">
        <v>0.2679593505476698</v>
      </c>
      <c r="D10963" t="n">
        <v>0.4381415087</v>
      </c>
      <c r="E10963" t="n">
        <v>-1.115138745273313</v>
      </c>
      <c r="F10963" t="n">
        <v>-11.6166633905</v>
      </c>
      <c r="G10963" t="n">
        <v>-10.41110353757893</v>
      </c>
    </row>
    <row r="10964">
      <c r="A10964" s="3" t="n">
        <v>45371.47304068287</v>
      </c>
      <c r="B10964" t="n">
        <v>-1.7621373252</v>
      </c>
      <c r="C10964" t="n">
        <v>0.3875863763447565</v>
      </c>
      <c r="D10964" t="n">
        <v>-0.59137041495</v>
      </c>
      <c r="E10964" t="n">
        <v>-0.7155979711412607</v>
      </c>
      <c r="F10964" t="n">
        <v>-8.5137804906</v>
      </c>
      <c r="G10964" t="n">
        <v>-10.20214926850656</v>
      </c>
    </row>
    <row r="10965">
      <c r="A10965" s="3" t="n">
        <v>45371.47304125</v>
      </c>
      <c r="B10965" t="n">
        <v>1.40779364075</v>
      </c>
      <c r="C10965" t="n">
        <v>0.5964144619486035</v>
      </c>
      <c r="D10965" t="n">
        <v>-0.9433114701499999</v>
      </c>
      <c r="E10965" t="n">
        <v>-0.5577536302178336</v>
      </c>
      <c r="F10965" t="n">
        <v>-10.26394389615</v>
      </c>
      <c r="G10965" t="n">
        <v>-10.33986286577171</v>
      </c>
    </row>
    <row r="10966">
      <c r="A10966" s="3" t="n">
        <v>45371.47304181713</v>
      </c>
      <c r="B10966" t="n">
        <v>0.55545846265</v>
      </c>
      <c r="C10966" t="n">
        <v>-0.1796018912341495</v>
      </c>
      <c r="D10966" t="n">
        <v>-0.9193734375</v>
      </c>
      <c r="E10966" t="n">
        <v>-0.2663133649223783</v>
      </c>
      <c r="F10966" t="n">
        <v>-10.6302516936</v>
      </c>
      <c r="G10966" t="n">
        <v>-10.48334789372544</v>
      </c>
    </row>
    <row r="10967">
      <c r="A10967" s="3" t="n">
        <v>45371.47304293981</v>
      </c>
      <c r="B10967" t="n">
        <v>1.44131277045</v>
      </c>
      <c r="C10967" t="n">
        <v>-0.8341178741579276</v>
      </c>
      <c r="D10967" t="n">
        <v>0.26096476315</v>
      </c>
      <c r="E10967" t="n">
        <v>-0.3458693672905604</v>
      </c>
      <c r="F10967" t="n">
        <v>-11.90636163815</v>
      </c>
      <c r="G10967" t="n">
        <v>-10.83116055500935</v>
      </c>
    </row>
    <row r="10968">
      <c r="A10968" s="3" t="n">
        <v>45371.47304296296</v>
      </c>
      <c r="B10968" t="n">
        <v>-3.732558089749999</v>
      </c>
      <c r="C10968" t="n">
        <v>-1.498522343461659</v>
      </c>
      <c r="D10968" t="n">
        <v>-0.22505281085</v>
      </c>
      <c r="E10968" t="n">
        <v>-0.16328476860035</v>
      </c>
      <c r="F10968" t="n">
        <v>-9.416394363249999</v>
      </c>
      <c r="G10968" t="n">
        <v>-11.00627212065038</v>
      </c>
    </row>
    <row r="10969">
      <c r="A10969" s="3" t="n">
        <v>45371.47304350694</v>
      </c>
      <c r="B10969" t="n">
        <v>-1.9153564248</v>
      </c>
      <c r="C10969" t="n">
        <v>-1.478447719443827</v>
      </c>
      <c r="D10969" t="n">
        <v>-0.7733229990499999</v>
      </c>
      <c r="E10969" t="n">
        <v>0.0254169851947554</v>
      </c>
      <c r="F10969" t="n">
        <v>-12.21042662805</v>
      </c>
      <c r="G10969" t="n">
        <v>-11.44952922603313</v>
      </c>
    </row>
    <row r="10970">
      <c r="A10970" s="3" t="n">
        <v>45371.47304407408</v>
      </c>
      <c r="B10970" t="n">
        <v>-3.5362387634</v>
      </c>
      <c r="C10970" t="n">
        <v>-1.521332474205715</v>
      </c>
      <c r="D10970" t="n">
        <v>0.7972708383499999</v>
      </c>
      <c r="E10970" t="n">
        <v>-0.1522127635791379</v>
      </c>
      <c r="F10970" t="n">
        <v>-11.7746877486</v>
      </c>
      <c r="G10970" t="n">
        <v>-11.25765359225528</v>
      </c>
    </row>
    <row r="10971">
      <c r="A10971" s="3" t="n">
        <v>45371.47304464121</v>
      </c>
      <c r="B10971" t="n">
        <v>-0.9840188742999999</v>
      </c>
      <c r="C10971" t="n">
        <v>-1.688146539558513</v>
      </c>
      <c r="D10971" t="n">
        <v>0.1029502117</v>
      </c>
      <c r="E10971" t="n">
        <v>-0.2748975439930078</v>
      </c>
      <c r="F10971" t="n">
        <v>-11.56638469595</v>
      </c>
      <c r="G10971" t="n">
        <v>-11.32463550342159</v>
      </c>
    </row>
    <row r="10972">
      <c r="A10972" s="3" t="n">
        <v>45371.47304519676</v>
      </c>
      <c r="B10972" t="n">
        <v>0.6943206266499999</v>
      </c>
      <c r="C10972" t="n">
        <v>-1.07123606481329</v>
      </c>
      <c r="D10972" t="n">
        <v>0.2059004234</v>
      </c>
      <c r="E10972" t="n">
        <v>-0.3510427752037307</v>
      </c>
      <c r="F10972" t="n">
        <v>-10.67095909775</v>
      </c>
      <c r="G10972" t="n">
        <v>-11.45006086533162</v>
      </c>
    </row>
    <row r="10973">
      <c r="A10973" s="3" t="n">
        <v>45371.47304575232</v>
      </c>
      <c r="B10973" t="n">
        <v>-0.1053430343</v>
      </c>
      <c r="C10973" t="n">
        <v>-0.1140299660320516</v>
      </c>
      <c r="D10973" t="n">
        <v>-1.6017201445</v>
      </c>
      <c r="E10973" t="n">
        <v>-0.01303724396561776</v>
      </c>
      <c r="F10973" t="n">
        <v>-11.1976840759</v>
      </c>
      <c r="G10973" t="n">
        <v>-11.57776811354222</v>
      </c>
    </row>
    <row r="10974">
      <c r="A10974" s="3" t="n">
        <v>45371.47304633102</v>
      </c>
      <c r="B10974" t="n">
        <v>0.4141936694</v>
      </c>
      <c r="C10974" t="n">
        <v>0.105489173958392</v>
      </c>
      <c r="D10974" t="n">
        <v>-1.09894300565</v>
      </c>
      <c r="E10974" t="n">
        <v>0.08640255278356669</v>
      </c>
      <c r="F10974" t="n">
        <v>-11.0683932023</v>
      </c>
      <c r="G10974" t="n">
        <v>-11.27762726949828</v>
      </c>
    </row>
    <row r="10975">
      <c r="A10975" s="3" t="n">
        <v>45371.47304689815</v>
      </c>
      <c r="B10975" t="n">
        <v>-2.73418227985</v>
      </c>
      <c r="C10975" t="n">
        <v>-0.01804284158123537</v>
      </c>
      <c r="D10975" t="n">
        <v>0.9840188742999999</v>
      </c>
      <c r="E10975" t="n">
        <v>-0.2207358732294878</v>
      </c>
      <c r="F10975" t="n">
        <v>-12.3349220498</v>
      </c>
      <c r="G10975" t="n">
        <v>-11.19974580405108</v>
      </c>
    </row>
    <row r="10976">
      <c r="A10976" s="3" t="n">
        <v>45371.47304745371</v>
      </c>
      <c r="B10976" t="n">
        <v>2.2457620766</v>
      </c>
      <c r="C10976" t="n">
        <v>-0.9776709086005855</v>
      </c>
      <c r="D10976" t="n">
        <v>0.9313473571499999</v>
      </c>
      <c r="E10976" t="n">
        <v>-0.2146972399025647</v>
      </c>
      <c r="F10976" t="n">
        <v>-11.34852015955</v>
      </c>
      <c r="G10976" t="n">
        <v>-10.94208743638511</v>
      </c>
    </row>
    <row r="10977">
      <c r="A10977" s="3" t="n">
        <v>45371.47304802083</v>
      </c>
      <c r="B10977" t="n">
        <v>-1.5394675303</v>
      </c>
      <c r="C10977" t="n">
        <v>-1.871578076203269</v>
      </c>
      <c r="D10977" t="n">
        <v>0.7900825639</v>
      </c>
      <c r="E10977" t="n">
        <v>-0.2498685043860148</v>
      </c>
      <c r="F10977" t="n">
        <v>-10.1178934577</v>
      </c>
      <c r="G10977" t="n">
        <v>-10.74656526038196</v>
      </c>
    </row>
    <row r="10978">
      <c r="A10978" s="3" t="n">
        <v>45371.47304858796</v>
      </c>
      <c r="B10978" t="n">
        <v>-2.1499903327</v>
      </c>
      <c r="C10978" t="n">
        <v>-1.633692292306998</v>
      </c>
      <c r="D10978" t="n">
        <v>-1.4628579805</v>
      </c>
      <c r="E10978" t="n">
        <v>0.1930920927050122</v>
      </c>
      <c r="F10978" t="n">
        <v>-10.67813756555</v>
      </c>
      <c r="G10978" t="n">
        <v>-10.58691809601122</v>
      </c>
    </row>
    <row r="10979">
      <c r="A10979" s="3" t="n">
        <v>45371.47304915509</v>
      </c>
      <c r="B10979" t="n">
        <v>-3.8139630914</v>
      </c>
      <c r="C10979" t="n">
        <v>-1.795995504393711</v>
      </c>
      <c r="D10979" t="n">
        <v>-1.30962907425</v>
      </c>
      <c r="E10979" t="n">
        <v>0.1598297646509329</v>
      </c>
      <c r="F10979" t="n">
        <v>-9.99100521335</v>
      </c>
      <c r="G10979" t="n">
        <v>-10.42526779193686</v>
      </c>
    </row>
    <row r="10980">
      <c r="A10980" s="3" t="n">
        <v>45371.47304971065</v>
      </c>
      <c r="B10980" t="n">
        <v>-2.9328944288</v>
      </c>
      <c r="C10980" t="n">
        <v>-1.40527792642413</v>
      </c>
      <c r="D10980" t="n">
        <v>0.4812319287999999</v>
      </c>
      <c r="E10980" t="n">
        <v>-0.0413956069586249</v>
      </c>
      <c r="F10980" t="n">
        <v>-9.900019114649998</v>
      </c>
      <c r="G10980" t="n">
        <v>-10.58769983917369</v>
      </c>
    </row>
    <row r="10981">
      <c r="A10981" s="3" t="n">
        <v>45371.47305083333</v>
      </c>
      <c r="B10981" t="n">
        <v>-0.46207954135</v>
      </c>
      <c r="C10981" t="n">
        <v>-1.74984346645117</v>
      </c>
      <c r="D10981" t="n">
        <v>0.6009417053499999</v>
      </c>
      <c r="E10981" t="n">
        <v>0.04947838961643364</v>
      </c>
      <c r="F10981" t="n">
        <v>-11.2072553663</v>
      </c>
      <c r="G10981" t="n">
        <v>-10.81225212226518</v>
      </c>
    </row>
    <row r="10982">
      <c r="A10982" s="3" t="n">
        <v>45371.47305086806</v>
      </c>
      <c r="B10982" t="n">
        <v>2.255333367</v>
      </c>
      <c r="C10982" t="n">
        <v>-0.7533150556803052</v>
      </c>
      <c r="D10982" t="n">
        <v>1.85550643985</v>
      </c>
      <c r="E10982" t="n">
        <v>0.1150882612963872</v>
      </c>
      <c r="F10982" t="n">
        <v>-11.69567556955</v>
      </c>
      <c r="G10982" t="n">
        <v>-11.42972322193173</v>
      </c>
    </row>
    <row r="10983">
      <c r="A10983" s="3" t="n">
        <v>45371.47305200231</v>
      </c>
      <c r="B10983" t="n">
        <v>-2.7892466196</v>
      </c>
      <c r="C10983" t="n">
        <v>-0.3747351844172503</v>
      </c>
      <c r="D10983" t="n">
        <v>-0.6943206266499999</v>
      </c>
      <c r="E10983" t="n">
        <v>0.4005901314007005</v>
      </c>
      <c r="F10983" t="n">
        <v>-11.15219102655</v>
      </c>
      <c r="G10983" t="n">
        <v>-11.12077077140259</v>
      </c>
    </row>
    <row r="10984">
      <c r="A10984" s="3" t="n">
        <v>45371.47305204861</v>
      </c>
      <c r="B10984" t="n">
        <v>-0.01675956485</v>
      </c>
      <c r="C10984" t="n">
        <v>-1.153514955560842</v>
      </c>
      <c r="D10984" t="n">
        <v>-0.18914085855</v>
      </c>
      <c r="E10984" t="n">
        <v>0.4138895718127052</v>
      </c>
      <c r="F10984" t="n">
        <v>-12.3229579368</v>
      </c>
      <c r="G10984" t="n">
        <v>-11.13836191274141</v>
      </c>
    </row>
    <row r="10985">
      <c r="A10985" s="3" t="n">
        <v>45371.47305310185</v>
      </c>
      <c r="B10985" t="n">
        <v>-2.2792812063</v>
      </c>
      <c r="C10985" t="n">
        <v>-2.114578610987302</v>
      </c>
      <c r="D10985" t="n">
        <v>0.1005573891</v>
      </c>
      <c r="E10985" t="n">
        <v>0.2321873658885787</v>
      </c>
      <c r="F10985" t="n">
        <v>-10.23042476645</v>
      </c>
      <c r="G10985" t="n">
        <v>-11.00826636807695</v>
      </c>
    </row>
    <row r="10986">
      <c r="A10986" s="3" t="n">
        <v>45371.47305422454</v>
      </c>
      <c r="B10986" t="n">
        <v>-0.3758888945</v>
      </c>
      <c r="C10986" t="n">
        <v>-2.836360029273084</v>
      </c>
      <c r="D10986" t="n">
        <v>-0.22026716565</v>
      </c>
      <c r="E10986" t="n">
        <v>0.09749170229778584</v>
      </c>
      <c r="F10986" t="n">
        <v>-11.62624448755</v>
      </c>
      <c r="G10986" t="n">
        <v>-10.73284397400469</v>
      </c>
    </row>
    <row r="10987">
      <c r="A10987" s="3" t="n">
        <v>45371.47305424768</v>
      </c>
      <c r="B10987" t="n">
        <v>-5.226542377349999</v>
      </c>
      <c r="C10987" t="n">
        <v>-2.84188462498101</v>
      </c>
      <c r="D10987" t="n">
        <v>0.8690947429499999</v>
      </c>
      <c r="E10987" t="n">
        <v>-0.02330126332039641</v>
      </c>
      <c r="F10987" t="n">
        <v>-7.649471392849999</v>
      </c>
      <c r="G10987" t="n">
        <v>-10.66734096966448</v>
      </c>
    </row>
    <row r="10988">
      <c r="A10988" s="3" t="n">
        <v>45371.47305479167</v>
      </c>
      <c r="B10988" t="n">
        <v>-6.615183630649999</v>
      </c>
      <c r="C10988" t="n">
        <v>-2.594194568454436</v>
      </c>
      <c r="D10988" t="n">
        <v>0.4141936694</v>
      </c>
      <c r="E10988" t="n">
        <v>0.04084497156188821</v>
      </c>
      <c r="F10988" t="n">
        <v>-12.2224005477</v>
      </c>
      <c r="G10988" t="n">
        <v>-10.46536316054583</v>
      </c>
    </row>
    <row r="10989">
      <c r="A10989" s="3" t="n">
        <v>45371.47305535879</v>
      </c>
      <c r="B10989" t="n">
        <v>-0.04549304934999999</v>
      </c>
      <c r="C10989" t="n">
        <v>-2.122491754601637</v>
      </c>
      <c r="D10989" t="n">
        <v>-0.32082455475</v>
      </c>
      <c r="E10989" t="n">
        <v>-0.1942944474292546</v>
      </c>
      <c r="F10989" t="n">
        <v>-10.91277147345</v>
      </c>
      <c r="G10989" t="n">
        <v>-10.49558291257427</v>
      </c>
    </row>
    <row r="10990">
      <c r="A10990" s="3" t="n">
        <v>45371.47305592593</v>
      </c>
      <c r="B10990" t="n">
        <v>0.7613588860499999</v>
      </c>
      <c r="C10990" t="n">
        <v>-1.573237723955599</v>
      </c>
      <c r="D10990" t="n">
        <v>-0.7757256283</v>
      </c>
      <c r="E10990" t="n">
        <v>-0.3546058123184159</v>
      </c>
      <c r="F10990" t="n">
        <v>-10.8912262634</v>
      </c>
      <c r="G10990" t="n">
        <v>-10.88375613348499</v>
      </c>
    </row>
    <row r="10991">
      <c r="A10991" s="3" t="n">
        <v>45371.47305648148</v>
      </c>
      <c r="B10991" t="n">
        <v>0.39743410455</v>
      </c>
      <c r="C10991" t="n">
        <v>0.04733045895454574</v>
      </c>
      <c r="D10991" t="n">
        <v>-0.5841821404999999</v>
      </c>
      <c r="E10991" t="n">
        <v>-0.4399704146360152</v>
      </c>
      <c r="F10991" t="n">
        <v>-11.01572168515</v>
      </c>
      <c r="G10991" t="n">
        <v>-11.02921140657509</v>
      </c>
    </row>
    <row r="10992">
      <c r="A10992" s="3" t="n">
        <v>45371.47305704861</v>
      </c>
      <c r="B10992" t="n">
        <v>-1.7669229704</v>
      </c>
      <c r="C10992" t="n">
        <v>1.084545037563406</v>
      </c>
      <c r="D10992" t="n">
        <v>-0.8978282274499999</v>
      </c>
      <c r="E10992" t="n">
        <v>-0.5646416017283232</v>
      </c>
      <c r="F10992" t="n">
        <v>-10.1825388945</v>
      </c>
      <c r="G10992" t="n">
        <v>-11.54184916628908</v>
      </c>
    </row>
    <row r="10993">
      <c r="A10993" s="3" t="n">
        <v>45371.47305760417</v>
      </c>
      <c r="B10993" t="n">
        <v>3.040640092349999</v>
      </c>
      <c r="C10993" t="n">
        <v>1.373596663515155</v>
      </c>
      <c r="D10993" t="n">
        <v>-0.26096476315</v>
      </c>
      <c r="E10993" t="n">
        <v>-0.496592845910491</v>
      </c>
      <c r="F10993" t="n">
        <v>-12.41632705145</v>
      </c>
      <c r="G10993" t="n">
        <v>-11.26135355672078</v>
      </c>
    </row>
    <row r="10994">
      <c r="A10994" s="3" t="n">
        <v>45371.47305818287</v>
      </c>
      <c r="B10994" t="n">
        <v>-0.14605043845</v>
      </c>
      <c r="C10994" t="n">
        <v>0.7951813589796061</v>
      </c>
      <c r="D10994" t="n">
        <v>0.007178467799999999</v>
      </c>
      <c r="E10994" t="n">
        <v>-0.3421032022227282</v>
      </c>
      <c r="F10994" t="n">
        <v>-11.6070921001</v>
      </c>
      <c r="G10994" t="n">
        <v>-11.63529495111181</v>
      </c>
    </row>
    <row r="10995">
      <c r="A10995" s="3" t="n">
        <v>45371.47305873843</v>
      </c>
      <c r="B10995" t="n">
        <v>4.8626274025</v>
      </c>
      <c r="C10995" t="n">
        <v>0.4381825183272741</v>
      </c>
      <c r="D10995" t="n">
        <v>-0.1412549866</v>
      </c>
      <c r="E10995" t="n">
        <v>-0.2400730783141032</v>
      </c>
      <c r="F10995" t="n">
        <v>-11.4394964516</v>
      </c>
      <c r="G10995" t="n">
        <v>-11.75575819384047</v>
      </c>
    </row>
    <row r="10996">
      <c r="A10996" s="3" t="n">
        <v>45371.47305986111</v>
      </c>
      <c r="B10996" t="n">
        <v>-4.16591395325</v>
      </c>
      <c r="C10996" t="n">
        <v>0.04869255463496525</v>
      </c>
      <c r="D10996" t="n">
        <v>-0.3040649899</v>
      </c>
      <c r="E10996" t="n">
        <v>-0.1513152607998838</v>
      </c>
      <c r="F10996" t="n">
        <v>-11.9590331553</v>
      </c>
      <c r="G10996" t="n">
        <v>-11.45208009799933</v>
      </c>
    </row>
    <row r="10997">
      <c r="A10997" s="3" t="n">
        <v>45371.47305989583</v>
      </c>
      <c r="B10997" t="n">
        <v>0.32800302255</v>
      </c>
      <c r="C10997" t="n">
        <v>-0.7871975571947574</v>
      </c>
      <c r="D10997" t="n">
        <v>-0.3423697648</v>
      </c>
      <c r="E10997" t="n">
        <v>-0.01603949614370628</v>
      </c>
      <c r="F10997" t="n">
        <v>-11.14501255875</v>
      </c>
      <c r="G10997" t="n">
        <v>-11.23775242478803</v>
      </c>
    </row>
    <row r="10998">
      <c r="A10998" s="3" t="n">
        <v>45371.47306043981</v>
      </c>
      <c r="B10998" t="n">
        <v>-0.7086873688999999</v>
      </c>
      <c r="C10998" t="n">
        <v>-1.05831238596935</v>
      </c>
      <c r="D10998" t="n">
        <v>-0.0957717439</v>
      </c>
      <c r="E10998" t="n">
        <v>-0.2716045440728446</v>
      </c>
      <c r="F10998" t="n">
        <v>-11.59990382565</v>
      </c>
      <c r="G10998" t="n">
        <v>-10.73732554447672</v>
      </c>
    </row>
    <row r="10999">
      <c r="A10999" s="3" t="n">
        <v>45371.47306099537</v>
      </c>
      <c r="B10999" t="n">
        <v>-1.82198731015</v>
      </c>
      <c r="C10999" t="n">
        <v>-0.3007342949545463</v>
      </c>
      <c r="D10999" t="n">
        <v>-0.1771669389</v>
      </c>
      <c r="E10999" t="n">
        <v>-0.2159846998900938</v>
      </c>
      <c r="F10999" t="n">
        <v>-9.938333696199999</v>
      </c>
      <c r="G10999" t="n">
        <v>-10.82552074830842</v>
      </c>
    </row>
    <row r="11000">
      <c r="A11000" s="3" t="n">
        <v>45371.4730615625</v>
      </c>
      <c r="B11000" t="n">
        <v>-0.948106922</v>
      </c>
      <c r="C11000" t="n">
        <v>0.1056102826569933</v>
      </c>
      <c r="D11000" t="n">
        <v>0.0335191297</v>
      </c>
      <c r="E11000" t="n">
        <v>-0.2921808388153855</v>
      </c>
      <c r="F11000" t="n">
        <v>-9.30865850635</v>
      </c>
      <c r="G11000" t="n">
        <v>-10.74416919175795</v>
      </c>
    </row>
    <row r="11001">
      <c r="A11001" s="3" t="n">
        <v>45371.47306212963</v>
      </c>
      <c r="B11001" t="n">
        <v>0.007178467799999999</v>
      </c>
      <c r="C11001" t="n">
        <v>1.462226263081007</v>
      </c>
      <c r="D11001" t="n">
        <v>-0.4141936694</v>
      </c>
      <c r="E11001" t="n">
        <v>-0.3888688758589754</v>
      </c>
      <c r="F11001" t="n">
        <v>-11.45147037125</v>
      </c>
      <c r="G11001" t="n">
        <v>-10.68349896854385</v>
      </c>
    </row>
    <row r="11002">
      <c r="A11002" s="3" t="n">
        <v>45371.47306269676</v>
      </c>
      <c r="B11002" t="n">
        <v>5.83706517975</v>
      </c>
      <c r="C11002" t="n">
        <v>1.050395996331005</v>
      </c>
      <c r="D11002" t="n">
        <v>-1.41975775375</v>
      </c>
      <c r="E11002" t="n">
        <v>-0.3713060343632877</v>
      </c>
      <c r="F11002" t="n">
        <v>-10.9295310383</v>
      </c>
      <c r="G11002" t="n">
        <v>-10.67734299830679</v>
      </c>
    </row>
    <row r="11003">
      <c r="A11003" s="3" t="n">
        <v>45371.47306326389</v>
      </c>
      <c r="B11003" t="n">
        <v>1.9057851344</v>
      </c>
      <c r="C11003" t="n">
        <v>0.8008695360101422</v>
      </c>
      <c r="D11003" t="n">
        <v>0.49799149365</v>
      </c>
      <c r="E11003" t="n">
        <v>-0.8920870396470888</v>
      </c>
      <c r="F11003" t="n">
        <v>-11.8776379603</v>
      </c>
      <c r="G11003" t="n">
        <v>-10.58750164883453</v>
      </c>
    </row>
    <row r="11004">
      <c r="A11004" s="3" t="n">
        <v>45371.47306384259</v>
      </c>
      <c r="B11004" t="n">
        <v>-0.26335758575</v>
      </c>
      <c r="C11004" t="n">
        <v>0.3759299269865978</v>
      </c>
      <c r="D11004" t="n">
        <v>-1.48440319055</v>
      </c>
      <c r="E11004" t="n">
        <v>-1.158838343498838</v>
      </c>
      <c r="F11004" t="n">
        <v>-9.859321517149999</v>
      </c>
      <c r="G11004" t="n">
        <v>-10.54136273214397</v>
      </c>
    </row>
    <row r="11005">
      <c r="A11005" s="3" t="n">
        <v>45371.47306438658</v>
      </c>
      <c r="B11005" t="n">
        <v>-1.24737646005</v>
      </c>
      <c r="C11005" t="n">
        <v>-0.01290747158321681</v>
      </c>
      <c r="D11005" t="n">
        <v>-0.83557561325</v>
      </c>
      <c r="E11005" t="n">
        <v>-1.115944307851402</v>
      </c>
      <c r="F11005" t="n">
        <v>-10.223236492</v>
      </c>
      <c r="G11005" t="n">
        <v>-10.33973643085061</v>
      </c>
    </row>
    <row r="11006">
      <c r="A11006" s="3" t="n">
        <v>45371.4730649537</v>
      </c>
      <c r="B11006" t="n">
        <v>-3.0909187869</v>
      </c>
      <c r="C11006" t="n">
        <v>-0.5344696256870646</v>
      </c>
      <c r="D11006" t="n">
        <v>-0.9313473571499999</v>
      </c>
      <c r="E11006" t="n">
        <v>-0.7401608176944077</v>
      </c>
      <c r="F11006" t="n">
        <v>-9.64624262595</v>
      </c>
      <c r="G11006" t="n">
        <v>-9.903310285824269</v>
      </c>
    </row>
    <row r="11007">
      <c r="A11007" s="3" t="n">
        <v>45371.47306550926</v>
      </c>
      <c r="B11007" t="n">
        <v>-0.9744377772499999</v>
      </c>
      <c r="C11007" t="n">
        <v>-0.9823371595512851</v>
      </c>
      <c r="D11007" t="n">
        <v>-2.8227657493</v>
      </c>
      <c r="E11007" t="n">
        <v>-0.5749883718360154</v>
      </c>
      <c r="F11007" t="n">
        <v>-9.763549773249999</v>
      </c>
      <c r="G11007" t="n">
        <v>-9.730011944622987</v>
      </c>
    </row>
    <row r="11008">
      <c r="A11008" s="3" t="n">
        <v>45371.47306607639</v>
      </c>
      <c r="B11008" t="n">
        <v>0.8690947429499999</v>
      </c>
      <c r="C11008" t="n">
        <v>-0.1646652660365974</v>
      </c>
      <c r="D11008" t="n">
        <v>0.9385258249499999</v>
      </c>
      <c r="E11008" t="n">
        <v>-0.2931700989212129</v>
      </c>
      <c r="F11008" t="n">
        <v>-9.739611740599999</v>
      </c>
      <c r="G11008" t="n">
        <v>-9.973461276515295</v>
      </c>
    </row>
    <row r="11009">
      <c r="A11009" s="3" t="n">
        <v>45371.47306664352</v>
      </c>
      <c r="B11009" t="n">
        <v>2.2888524967</v>
      </c>
      <c r="C11009" t="n">
        <v>0.8098746923917273</v>
      </c>
      <c r="D11009" t="n">
        <v>1.30962907425</v>
      </c>
      <c r="E11009" t="n">
        <v>0.0596643672390445</v>
      </c>
      <c r="F11009" t="n">
        <v>-10.5153373689</v>
      </c>
      <c r="G11009" t="n">
        <v>-10.67262469667532</v>
      </c>
    </row>
    <row r="11010">
      <c r="A11010" s="3" t="n">
        <v>45371.47306721065</v>
      </c>
      <c r="B11010" t="n">
        <v>0.7469921438</v>
      </c>
      <c r="C11010" t="n">
        <v>1.356187871003967</v>
      </c>
      <c r="D11010" t="n">
        <v>0.7422064986</v>
      </c>
      <c r="E11010" t="n">
        <v>0.6456249860062957</v>
      </c>
      <c r="F11010" t="n">
        <v>-10.4961751748</v>
      </c>
      <c r="G11010" t="n">
        <v>-10.85628681532136</v>
      </c>
    </row>
    <row r="11011">
      <c r="A11011" s="3" t="n">
        <v>45371.4730677662</v>
      </c>
      <c r="B11011" t="n">
        <v>1.4700364483</v>
      </c>
      <c r="C11011" t="n">
        <v>1.754881318572965</v>
      </c>
      <c r="D11011" t="n">
        <v>-0.6105228023999999</v>
      </c>
      <c r="E11011" t="n">
        <v>0.574006038105363</v>
      </c>
      <c r="F11011" t="n">
        <v>-11.3078127554</v>
      </c>
      <c r="G11011" t="n">
        <v>-11.24597263770178</v>
      </c>
    </row>
    <row r="11012">
      <c r="A11012" s="3" t="n">
        <v>45371.47306833333</v>
      </c>
      <c r="B11012" t="n">
        <v>1.7070631788</v>
      </c>
      <c r="C11012" t="n">
        <v>1.478380787343128</v>
      </c>
      <c r="D11012" t="n">
        <v>1.28328841235</v>
      </c>
      <c r="E11012" t="n">
        <v>0.4804322867868313</v>
      </c>
      <c r="F11012" t="n">
        <v>-12.91672117435</v>
      </c>
      <c r="G11012" t="n">
        <v>-11.25337471540924</v>
      </c>
    </row>
    <row r="11013">
      <c r="A11013" s="3" t="n">
        <v>45371.47306890046</v>
      </c>
      <c r="B11013" t="n">
        <v>1.41257928595</v>
      </c>
      <c r="C11013" t="n">
        <v>0.4436008181785559</v>
      </c>
      <c r="D11013" t="n">
        <v>-0.39504128195</v>
      </c>
      <c r="E11013" t="n">
        <v>-0.0720088136719117</v>
      </c>
      <c r="F11013" t="n">
        <v>-11.28387472275</v>
      </c>
      <c r="G11013" t="n">
        <v>-11.21296329378651</v>
      </c>
    </row>
    <row r="11014">
      <c r="A11014" s="3" t="n">
        <v>45371.47306946759</v>
      </c>
      <c r="B11014" t="n">
        <v>-0.6584086743500001</v>
      </c>
      <c r="C11014" t="n">
        <v>0.1742737714160844</v>
      </c>
      <c r="D11014" t="n">
        <v>1.47483190015</v>
      </c>
      <c r="E11014" t="n">
        <v>0.06304251814114237</v>
      </c>
      <c r="F11014" t="n">
        <v>-9.51216610715</v>
      </c>
      <c r="G11014" t="n">
        <v>-10.88721200608872</v>
      </c>
    </row>
    <row r="11015">
      <c r="A11015" s="3" t="n">
        <v>45371.47307002314</v>
      </c>
      <c r="B11015" t="n">
        <v>0.2394195531</v>
      </c>
      <c r="C11015" t="n">
        <v>-0.1564995268919585</v>
      </c>
      <c r="D11015" t="n">
        <v>-2.9305016062</v>
      </c>
      <c r="E11015" t="n">
        <v>0.1961964117648025</v>
      </c>
      <c r="F11015" t="n">
        <v>-11.21444364075</v>
      </c>
      <c r="G11015" t="n">
        <v>-10.61800183904991</v>
      </c>
    </row>
    <row r="11016">
      <c r="A11016" s="3" t="n">
        <v>45371.47307059028</v>
      </c>
      <c r="B11016" t="n">
        <v>-1.2928695094</v>
      </c>
      <c r="C11016" t="n">
        <v>-0.9764990482145718</v>
      </c>
      <c r="D11016" t="n">
        <v>0.5722180274999999</v>
      </c>
      <c r="E11016" t="n">
        <v>-0.3434975066906769</v>
      </c>
      <c r="F11016" t="n">
        <v>-9.48103980005</v>
      </c>
      <c r="G11016" t="n">
        <v>-10.08609174901285</v>
      </c>
    </row>
    <row r="11017">
      <c r="A11017" s="3" t="n">
        <v>45371.47307115741</v>
      </c>
      <c r="B11017" t="n">
        <v>-2.54263879205</v>
      </c>
      <c r="C11017" t="n">
        <v>-0.7800631164527995</v>
      </c>
      <c r="D11017" t="n">
        <v>0.5698153982499999</v>
      </c>
      <c r="E11017" t="n">
        <v>-0.9617490236789072</v>
      </c>
      <c r="F11017" t="n">
        <v>-10.4937823522</v>
      </c>
      <c r="G11017" t="n">
        <v>-9.957088422849562</v>
      </c>
    </row>
    <row r="11018">
      <c r="A11018" s="3" t="n">
        <v>45371.47307172454</v>
      </c>
      <c r="B11018" t="n">
        <v>2.32955990085</v>
      </c>
      <c r="C11018" t="n">
        <v>-0.2859711491669009</v>
      </c>
      <c r="D11018" t="n">
        <v>0.6679799647499999</v>
      </c>
      <c r="E11018" t="n">
        <v>-0.7508482374484871</v>
      </c>
      <c r="F11018" t="n">
        <v>-9.706092610899999</v>
      </c>
      <c r="G11018" t="n">
        <v>-10.1343197564653</v>
      </c>
    </row>
    <row r="11019">
      <c r="A11019" s="3" t="n">
        <v>45371.4730722801</v>
      </c>
      <c r="B11019" t="n">
        <v>-1.88663274695</v>
      </c>
      <c r="C11019" t="n">
        <v>0.7371842136778577</v>
      </c>
      <c r="D11019" t="n">
        <v>-2.3151931586</v>
      </c>
      <c r="E11019" t="n">
        <v>-0.6143725640157361</v>
      </c>
      <c r="F11019" t="n">
        <v>-10.3836536727</v>
      </c>
      <c r="G11019" t="n">
        <v>-10.39439442325702</v>
      </c>
    </row>
    <row r="11020">
      <c r="A11020" s="3" t="n">
        <v>45371.47307284722</v>
      </c>
      <c r="B11020" t="n">
        <v>-0.17956956815</v>
      </c>
      <c r="C11020" t="n">
        <v>0.7565494671530324</v>
      </c>
      <c r="D11020" t="n">
        <v>-3.56017679605</v>
      </c>
      <c r="E11020" t="n">
        <v>-0.1769866931301868</v>
      </c>
      <c r="F11020" t="n">
        <v>-9.82819521005</v>
      </c>
      <c r="G11020" t="n">
        <v>-9.994334445298744</v>
      </c>
    </row>
    <row r="11021">
      <c r="A11021" s="3" t="n">
        <v>45371.47307341435</v>
      </c>
      <c r="B11021" t="n">
        <v>4.601652832699999</v>
      </c>
      <c r="C11021" t="n">
        <v>0.9206887401441751</v>
      </c>
      <c r="D11021" t="n">
        <v>0.83557561325</v>
      </c>
      <c r="E11021" t="n">
        <v>-0.9086076331238955</v>
      </c>
      <c r="F11021" t="n">
        <v>-11.59511818045</v>
      </c>
      <c r="G11021" t="n">
        <v>-10.43761893615166</v>
      </c>
    </row>
    <row r="11022">
      <c r="A11022" s="3" t="n">
        <v>45371.47307398148</v>
      </c>
      <c r="B11022" t="n">
        <v>1.04386885925</v>
      </c>
      <c r="C11022" t="n">
        <v>0.7734367241869486</v>
      </c>
      <c r="D11022" t="n">
        <v>1.98719013605</v>
      </c>
      <c r="E11022" t="n">
        <v>-0.9201648044378815</v>
      </c>
      <c r="F11022" t="n">
        <v>-9.89523346945</v>
      </c>
      <c r="G11022" t="n">
        <v>-10.40444143904898</v>
      </c>
    </row>
    <row r="11023">
      <c r="A11023" s="3" t="n">
        <v>45371.4730750926</v>
      </c>
      <c r="B11023" t="n">
        <v>0.6105228023999999</v>
      </c>
      <c r="C11023" t="n">
        <v>-0.3154995438000011</v>
      </c>
      <c r="D11023" t="n">
        <v>-0.50038431625</v>
      </c>
      <c r="E11023" t="n">
        <v>-0.4917321764090923</v>
      </c>
      <c r="F11023" t="n">
        <v>-10.39802041495</v>
      </c>
      <c r="G11023" t="n">
        <v>-10.6764814532442</v>
      </c>
    </row>
    <row r="11024">
      <c r="A11024" s="3" t="n">
        <v>45371.47307517361</v>
      </c>
      <c r="B11024" t="n">
        <v>-3.9193061257</v>
      </c>
      <c r="C11024" t="n">
        <v>-0.5621729090319364</v>
      </c>
      <c r="D11024" t="n">
        <v>-1.6615799361</v>
      </c>
      <c r="E11024" t="n">
        <v>0.08762479511969745</v>
      </c>
      <c r="F11024" t="n">
        <v>-9.294291764099999</v>
      </c>
      <c r="G11024" t="n">
        <v>-10.68785552137287</v>
      </c>
    </row>
    <row r="11025">
      <c r="A11025" s="3" t="n">
        <v>45371.47307679398</v>
      </c>
      <c r="B11025" t="n">
        <v>-0.56263693045</v>
      </c>
      <c r="C11025" t="n">
        <v>-1.503149253515739</v>
      </c>
      <c r="D11025" t="n">
        <v>-2.312800336</v>
      </c>
      <c r="E11025" t="n">
        <v>0.1567770390854318</v>
      </c>
      <c r="F11025" t="n">
        <v>-13.06515462875</v>
      </c>
      <c r="G11025" t="n">
        <v>-10.67659924734082</v>
      </c>
    </row>
    <row r="11026">
      <c r="A11026" s="3" t="n">
        <v>45371.47307681713</v>
      </c>
      <c r="B11026" t="n">
        <v>-1.45088406085</v>
      </c>
      <c r="C11026" t="n">
        <v>-1.531371992139398</v>
      </c>
      <c r="D11026" t="n">
        <v>1.6041129671</v>
      </c>
      <c r="E11026" t="n">
        <v>-0.682839508306995</v>
      </c>
      <c r="F11026" t="n">
        <v>-9.768345225099999</v>
      </c>
      <c r="G11026" t="n">
        <v>-10.78229488671367</v>
      </c>
    </row>
    <row r="11027">
      <c r="A11027" s="3" t="n">
        <v>45371.47307736111</v>
      </c>
      <c r="B11027" t="n">
        <v>-2.5617911795</v>
      </c>
      <c r="C11027" t="n">
        <v>-0.7460691757338017</v>
      </c>
      <c r="D11027" t="n">
        <v>0.9935901646999999</v>
      </c>
      <c r="E11027" t="n">
        <v>-0.7397922568134054</v>
      </c>
      <c r="F11027" t="n">
        <v>-11.4801940491</v>
      </c>
      <c r="G11027" t="n">
        <v>-11.02885784141064</v>
      </c>
    </row>
    <row r="11028">
      <c r="A11028" s="3" t="n">
        <v>45371.47307792824</v>
      </c>
      <c r="B11028" t="n">
        <v>0.8667019203499999</v>
      </c>
      <c r="C11028" t="n">
        <v>0.04273301456911421</v>
      </c>
      <c r="D11028" t="n">
        <v>-0.8379684358499999</v>
      </c>
      <c r="E11028" t="n">
        <v>-0.348660810782635</v>
      </c>
      <c r="F11028" t="n">
        <v>-10.23042476645</v>
      </c>
      <c r="G11028" t="n">
        <v>-10.96123413186343</v>
      </c>
    </row>
    <row r="11029">
      <c r="A11029" s="3" t="n">
        <v>45371.47307849537</v>
      </c>
      <c r="B11029" t="n">
        <v>0.8930327756000001</v>
      </c>
      <c r="C11029" t="n">
        <v>1.22193012348322</v>
      </c>
      <c r="D11029" t="n">
        <v>-1.38145297885</v>
      </c>
      <c r="E11029" t="n">
        <v>-0.1586871641996506</v>
      </c>
      <c r="F11029" t="n">
        <v>-10.88403798895</v>
      </c>
      <c r="G11029" t="n">
        <v>-11.01476673688954</v>
      </c>
    </row>
    <row r="11030">
      <c r="A11030" s="3" t="n">
        <v>45371.47307905093</v>
      </c>
      <c r="B11030" t="n">
        <v>4.13957329135</v>
      </c>
      <c r="C11030" t="n">
        <v>1.494757915702452</v>
      </c>
      <c r="D11030" t="n">
        <v>-1.9464827319</v>
      </c>
      <c r="E11030" t="n">
        <v>-0.4800733496812367</v>
      </c>
      <c r="F11030" t="n">
        <v>-11.87284250845</v>
      </c>
      <c r="G11030" t="n">
        <v>-10.73441667263721</v>
      </c>
    </row>
    <row r="11031">
      <c r="A11031" s="3" t="n">
        <v>45371.47307961805</v>
      </c>
      <c r="B11031" t="n">
        <v>0.05267151714999999</v>
      </c>
      <c r="C11031" t="n">
        <v>1.457806549939748</v>
      </c>
      <c r="D11031" t="n">
        <v>1.10851429605</v>
      </c>
      <c r="E11031" t="n">
        <v>-0.799461973134268</v>
      </c>
      <c r="F11031" t="n">
        <v>-10.2136652016</v>
      </c>
      <c r="G11031" t="n">
        <v>-11.09705175393593</v>
      </c>
    </row>
    <row r="11032">
      <c r="A11032" s="3" t="n">
        <v>45371.47308018518</v>
      </c>
      <c r="B11032" t="n">
        <v>1.2186527822</v>
      </c>
      <c r="C11032" t="n">
        <v>0.860635215773196</v>
      </c>
      <c r="D11032" t="n">
        <v>-0.265760215</v>
      </c>
      <c r="E11032" t="n">
        <v>-0.8093076211410279</v>
      </c>
      <c r="F11032" t="n">
        <v>-10.6494138877</v>
      </c>
      <c r="G11032" t="n">
        <v>-10.87017342032987</v>
      </c>
    </row>
    <row r="11033">
      <c r="A11033" s="3" t="n">
        <v>45371.47308074074</v>
      </c>
      <c r="B11033" t="n">
        <v>0.9840188742999999</v>
      </c>
      <c r="C11033" t="n">
        <v>-0.0822784107017486</v>
      </c>
      <c r="D11033" t="n">
        <v>-0.9313473571499999</v>
      </c>
      <c r="E11033" t="n">
        <v>-0.5764962414256427</v>
      </c>
      <c r="F11033" t="n">
        <v>-11.3724581922</v>
      </c>
      <c r="G11033" t="n">
        <v>-10.79103690941658</v>
      </c>
    </row>
    <row r="11034">
      <c r="A11034" s="3" t="n">
        <v>45371.47308130787</v>
      </c>
      <c r="B11034" t="n">
        <v>-1.7405823085</v>
      </c>
      <c r="C11034" t="n">
        <v>-1.202350769579374</v>
      </c>
      <c r="D11034" t="n">
        <v>-1.5059484006</v>
      </c>
      <c r="E11034" t="n">
        <v>-0.3934995577015162</v>
      </c>
      <c r="F11034" t="n">
        <v>-10.57279453125</v>
      </c>
      <c r="G11034" t="n">
        <v>-10.42060112951833</v>
      </c>
    </row>
    <row r="11035">
      <c r="A11035" s="3" t="n">
        <v>45371.473081875</v>
      </c>
      <c r="B11035" t="n">
        <v>-3.538631586</v>
      </c>
      <c r="C11035" t="n">
        <v>-2.158597805421801</v>
      </c>
      <c r="D11035" t="n">
        <v>0.5698153982499999</v>
      </c>
      <c r="E11035" t="n">
        <v>-0.4447540482155024</v>
      </c>
      <c r="F11035" t="n">
        <v>-10.63265432285</v>
      </c>
      <c r="G11035" t="n">
        <v>-10.07320800540795</v>
      </c>
    </row>
    <row r="11036">
      <c r="A11036" s="3" t="n">
        <v>45371.47308244213</v>
      </c>
      <c r="B11036" t="n">
        <v>-2.2840668515</v>
      </c>
      <c r="C11036" t="n">
        <v>-2.080137107563526</v>
      </c>
      <c r="D11036" t="n">
        <v>-1.40540081815</v>
      </c>
      <c r="E11036" t="n">
        <v>-0.5291195837772743</v>
      </c>
      <c r="F11036" t="n">
        <v>-9.406823072849999</v>
      </c>
      <c r="G11036" t="n">
        <v>-10.34161967339979</v>
      </c>
    </row>
    <row r="11037">
      <c r="A11037" s="3" t="n">
        <v>45371.47308300926</v>
      </c>
      <c r="B11037" t="n">
        <v>-1.2521719119</v>
      </c>
      <c r="C11037" t="n">
        <v>-2.142107683423899</v>
      </c>
      <c r="D11037" t="n">
        <v>0.2370267305</v>
      </c>
      <c r="E11037" t="n">
        <v>-0.1868604581054783</v>
      </c>
      <c r="F11037" t="n">
        <v>-9.9072073891</v>
      </c>
      <c r="G11037" t="n">
        <v>-10.19439479146017</v>
      </c>
    </row>
    <row r="11038">
      <c r="A11038" s="3" t="n">
        <v>45371.47308356482</v>
      </c>
      <c r="B11038" t="n">
        <v>-3.1747068045</v>
      </c>
      <c r="C11038" t="n">
        <v>-1.311923007414339</v>
      </c>
      <c r="D11038" t="n">
        <v>0.1053430343</v>
      </c>
      <c r="E11038" t="n">
        <v>-0.1768988676073431</v>
      </c>
      <c r="F11038" t="n">
        <v>-9.971852825899999</v>
      </c>
      <c r="G11038" t="n">
        <v>-10.41622418617229</v>
      </c>
    </row>
    <row r="11039">
      <c r="A11039" s="3" t="n">
        <v>45371.47308413195</v>
      </c>
      <c r="B11039" t="n">
        <v>-0.0957717439</v>
      </c>
      <c r="C11039" t="n">
        <v>-0.8939637901482542</v>
      </c>
      <c r="D11039" t="n">
        <v>-0.5147510585</v>
      </c>
      <c r="E11039" t="n">
        <v>-0.2212844512870635</v>
      </c>
      <c r="F11039" t="n">
        <v>-10.91516429605</v>
      </c>
      <c r="G11039" t="n">
        <v>-10.66303221568196</v>
      </c>
    </row>
    <row r="11040">
      <c r="A11040" s="3" t="n">
        <v>45371.47308469907</v>
      </c>
      <c r="B11040" t="n">
        <v>0.52911780075</v>
      </c>
      <c r="C11040" t="n">
        <v>-0.4334340423881128</v>
      </c>
      <c r="D11040" t="n">
        <v>0.4836247513999999</v>
      </c>
      <c r="E11040" t="n">
        <v>-0.5309785954430086</v>
      </c>
      <c r="F11040" t="n">
        <v>-12.2654909678</v>
      </c>
      <c r="G11040" t="n">
        <v>-11.05501665738814</v>
      </c>
    </row>
    <row r="11041">
      <c r="A11041" s="3" t="n">
        <v>45371.4730852662</v>
      </c>
      <c r="B11041" t="n">
        <v>0.01197391965</v>
      </c>
      <c r="C11041" t="n">
        <v>-0.9022402369990703</v>
      </c>
      <c r="D11041" t="n">
        <v>-0.7924851931499999</v>
      </c>
      <c r="E11041" t="n">
        <v>-0.2760444877158515</v>
      </c>
      <c r="F11041" t="n">
        <v>-10.0771958602</v>
      </c>
      <c r="G11041" t="n">
        <v>-11.0497036018646</v>
      </c>
    </row>
    <row r="11042">
      <c r="A11042" s="3" t="n">
        <v>45371.47308582176</v>
      </c>
      <c r="B11042" t="n">
        <v>0.277724328</v>
      </c>
      <c r="C11042" t="n">
        <v>-1.059101969879956</v>
      </c>
      <c r="D11042" t="n">
        <v>-1.5298962399</v>
      </c>
      <c r="E11042" t="n">
        <v>-0.3821326674005838</v>
      </c>
      <c r="F11042" t="n">
        <v>-12.1529694657</v>
      </c>
      <c r="G11042" t="n">
        <v>-11.04579090852987</v>
      </c>
    </row>
    <row r="11043">
      <c r="A11043" s="3" t="n">
        <v>45371.47308637731</v>
      </c>
      <c r="B11043" t="n">
        <v>-4.38377848965</v>
      </c>
      <c r="C11043" t="n">
        <v>-1.223494318447206</v>
      </c>
      <c r="D11043" t="n">
        <v>-0.14605043845</v>
      </c>
      <c r="E11043" t="n">
        <v>-0.3766179697799544</v>
      </c>
      <c r="F11043" t="n">
        <v>-10.27112236395</v>
      </c>
      <c r="G11043" t="n">
        <v>-10.86570065069758</v>
      </c>
    </row>
    <row r="11044">
      <c r="A11044" s="3" t="n">
        <v>45371.47308696759</v>
      </c>
      <c r="B11044" t="n">
        <v>-0.8260043228499999</v>
      </c>
      <c r="C11044" t="n">
        <v>-1.946291513654667</v>
      </c>
      <c r="D11044" t="n">
        <v>-0.3016721673</v>
      </c>
      <c r="E11044" t="n">
        <v>-0.5249688334423093</v>
      </c>
      <c r="F11044" t="n">
        <v>-11.11149342905</v>
      </c>
      <c r="G11044" t="n">
        <v>-10.66568209138045</v>
      </c>
    </row>
    <row r="11045">
      <c r="A11045" s="3" t="n">
        <v>45371.4730880787</v>
      </c>
      <c r="B11045" t="n">
        <v>-3.4021622446</v>
      </c>
      <c r="C11045" t="n">
        <v>-1.929705222480658</v>
      </c>
      <c r="D11045" t="n">
        <v>0.8571208232999998</v>
      </c>
      <c r="E11045" t="n">
        <v>-0.679787125631354</v>
      </c>
      <c r="F11045" t="n">
        <v>-9.1314817608</v>
      </c>
      <c r="G11045" t="n">
        <v>-10.91096832997217</v>
      </c>
    </row>
    <row r="11046">
      <c r="A11046" s="3" t="n">
        <v>45371.47308810185</v>
      </c>
      <c r="B11046" t="n">
        <v>0.3088506351</v>
      </c>
      <c r="C11046" t="n">
        <v>-1.115989729328208</v>
      </c>
      <c r="D11046" t="n">
        <v>-0.9385258249499999</v>
      </c>
      <c r="E11046" t="n">
        <v>-0.4043636343115397</v>
      </c>
      <c r="F11046" t="n">
        <v>-11.94227359045</v>
      </c>
      <c r="G11046" t="n">
        <v>-11.14731346400819</v>
      </c>
    </row>
    <row r="11047">
      <c r="A11047" s="3" t="n">
        <v>45371.47308864583</v>
      </c>
      <c r="B11047" t="n">
        <v>-1.20189321735</v>
      </c>
      <c r="C11047" t="n">
        <v>0.1838111842979027</v>
      </c>
      <c r="D11047" t="n">
        <v>-1.0965403764</v>
      </c>
      <c r="E11047" t="n">
        <v>-0.09795544940396289</v>
      </c>
      <c r="F11047" t="n">
        <v>-10.77390930945</v>
      </c>
      <c r="G11047" t="n">
        <v>-11.05193693496098</v>
      </c>
    </row>
    <row r="11048">
      <c r="A11048" s="3" t="n">
        <v>45371.47308921297</v>
      </c>
      <c r="B11048" t="n">
        <v>-0.16040737405</v>
      </c>
      <c r="C11048" t="n">
        <v>1.069738984824596</v>
      </c>
      <c r="D11048" t="n">
        <v>-1.086969086</v>
      </c>
      <c r="E11048" t="n">
        <v>-0.08995752055687664</v>
      </c>
      <c r="F11048" t="n">
        <v>-12.0476264314</v>
      </c>
      <c r="G11048" t="n">
        <v>-11.29894845817299</v>
      </c>
    </row>
    <row r="11049">
      <c r="A11049" s="3" t="n">
        <v>45371.47308978009</v>
      </c>
      <c r="B11049" t="n">
        <v>2.84191813675</v>
      </c>
      <c r="C11049" t="n">
        <v>0.4706935518384628</v>
      </c>
      <c r="D11049" t="n">
        <v>0.4932058484499999</v>
      </c>
      <c r="E11049" t="n">
        <v>-0.259682972274826</v>
      </c>
      <c r="F11049" t="n">
        <v>-12.47379402045</v>
      </c>
      <c r="G11049" t="n">
        <v>-11.13042225231122</v>
      </c>
    </row>
    <row r="11050">
      <c r="A11050" s="3" t="n">
        <v>45371.47309033565</v>
      </c>
      <c r="B11050" t="n">
        <v>2.9999326882</v>
      </c>
      <c r="C11050" t="n">
        <v>0.4619087364810037</v>
      </c>
      <c r="D11050" t="n">
        <v>1.1875264751</v>
      </c>
      <c r="E11050" t="n">
        <v>-0.4262788682392787</v>
      </c>
      <c r="F11050" t="n">
        <v>-9.631875883699999</v>
      </c>
      <c r="G11050" t="n">
        <v>-11.32923630812765</v>
      </c>
    </row>
    <row r="11051">
      <c r="A11051" s="3" t="n">
        <v>45371.47309090278</v>
      </c>
      <c r="B11051" t="n">
        <v>0.35195086185</v>
      </c>
      <c r="C11051" t="n">
        <v>0.03218597392377642</v>
      </c>
      <c r="D11051" t="n">
        <v>0.4094080242</v>
      </c>
      <c r="E11051" t="n">
        <v>0.01156919531841496</v>
      </c>
      <c r="F11051" t="n">
        <v>-10.6877186626</v>
      </c>
      <c r="G11051" t="n">
        <v>-10.80578124198056</v>
      </c>
    </row>
    <row r="11052">
      <c r="A11052" s="3" t="n">
        <v>45371.47309146991</v>
      </c>
      <c r="B11052" t="n">
        <v>-4.51785500845</v>
      </c>
      <c r="C11052" t="n">
        <v>-0.6240376690814702</v>
      </c>
      <c r="D11052" t="n">
        <v>-1.00317126175</v>
      </c>
      <c r="E11052" t="n">
        <v>0.476378917172146</v>
      </c>
      <c r="F11052" t="n">
        <v>-10.7595425672</v>
      </c>
      <c r="G11052" t="n">
        <v>-10.54995221457777</v>
      </c>
    </row>
    <row r="11053">
      <c r="A11053" s="3" t="n">
        <v>45371.47309203703</v>
      </c>
      <c r="B11053" t="n">
        <v>-3.65594853995</v>
      </c>
      <c r="C11053" t="n">
        <v>-2.187201586117372</v>
      </c>
      <c r="D11053" t="n">
        <v>-1.17794537805</v>
      </c>
      <c r="E11053" t="n">
        <v>0.6050975075955728</v>
      </c>
      <c r="F11053" t="n">
        <v>-10.15380541</v>
      </c>
      <c r="G11053" t="n">
        <v>-10.16333452494723</v>
      </c>
    </row>
    <row r="11054">
      <c r="A11054" s="3" t="n">
        <v>45371.47309260417</v>
      </c>
      <c r="B11054" t="n">
        <v>0.33039584515</v>
      </c>
      <c r="C11054" t="n">
        <v>-3.272500729920522</v>
      </c>
      <c r="D11054" t="n">
        <v>1.07978081155</v>
      </c>
      <c r="E11054" t="n">
        <v>0.5001876574855493</v>
      </c>
      <c r="F11054" t="n">
        <v>-11.3772438374</v>
      </c>
      <c r="G11054" t="n">
        <v>-10.12297369100854</v>
      </c>
    </row>
    <row r="11055">
      <c r="A11055" s="3" t="n">
        <v>45371.47309315972</v>
      </c>
      <c r="B11055" t="n">
        <v>-1.977609039</v>
      </c>
      <c r="C11055" t="n">
        <v>-3.354612564728215</v>
      </c>
      <c r="D11055" t="n">
        <v>2.5139151142</v>
      </c>
      <c r="E11055" t="n">
        <v>0.49689975519464</v>
      </c>
      <c r="F11055" t="n">
        <v>-8.839390690549999</v>
      </c>
      <c r="G11055" t="n">
        <v>-10.48824815557602</v>
      </c>
    </row>
    <row r="11056">
      <c r="A11056" s="3" t="n">
        <v>45371.47309372685</v>
      </c>
      <c r="B11056" t="n">
        <v>-5.511454979799999</v>
      </c>
      <c r="C11056" t="n">
        <v>-2.383270168542314</v>
      </c>
      <c r="D11056" t="n">
        <v>1.27610994455</v>
      </c>
      <c r="E11056" t="n">
        <v>0.4976415173994187</v>
      </c>
      <c r="F11056" t="n">
        <v>-10.19451281415</v>
      </c>
      <c r="G11056" t="n">
        <v>-10.09610161840329</v>
      </c>
    </row>
    <row r="11057">
      <c r="A11057" s="3" t="n">
        <v>45371.47309484953</v>
      </c>
      <c r="B11057" t="n">
        <v>-4.2185854704</v>
      </c>
      <c r="C11057" t="n">
        <v>-1.598865312102452</v>
      </c>
      <c r="D11057" t="n">
        <v>-0.7852969187</v>
      </c>
      <c r="E11057" t="n">
        <v>0.4479439068657356</v>
      </c>
      <c r="F11057" t="n">
        <v>-10.61349212875</v>
      </c>
      <c r="G11057" t="n">
        <v>-10.39833516498231</v>
      </c>
    </row>
    <row r="11058">
      <c r="A11058" s="3" t="n">
        <v>45371.47309488426</v>
      </c>
      <c r="B11058" t="n">
        <v>0.8858543077999999</v>
      </c>
      <c r="C11058" t="n">
        <v>-1.397421885401169</v>
      </c>
      <c r="D11058" t="n">
        <v>-0.31603890955</v>
      </c>
      <c r="E11058" t="n">
        <v>0.2318462361963876</v>
      </c>
      <c r="F11058" t="n">
        <v>-11.0253027822</v>
      </c>
      <c r="G11058" t="n">
        <v>-10.57391596396728</v>
      </c>
    </row>
    <row r="11059">
      <c r="A11059" s="3" t="n">
        <v>45371.47309541667</v>
      </c>
      <c r="B11059" t="n">
        <v>0.8499423555</v>
      </c>
      <c r="C11059" t="n">
        <v>-1.003628265355597</v>
      </c>
      <c r="D11059" t="n">
        <v>-0.38546999155</v>
      </c>
      <c r="E11059" t="n">
        <v>-0.3809133739172506</v>
      </c>
      <c r="F11059" t="n">
        <v>-10.6996827756</v>
      </c>
      <c r="G11059" t="n">
        <v>-10.67332231752544</v>
      </c>
    </row>
    <row r="11060">
      <c r="A11060" s="3" t="n">
        <v>45371.4730959838</v>
      </c>
      <c r="B11060" t="n">
        <v>0.7661445312499999</v>
      </c>
      <c r="C11060" t="n">
        <v>-0.08418247809510501</v>
      </c>
      <c r="D11060" t="n">
        <v>-0.7661445312499999</v>
      </c>
      <c r="E11060" t="n">
        <v>-0.4366495263405607</v>
      </c>
      <c r="F11060" t="n">
        <v>-9.34696328125</v>
      </c>
      <c r="G11060" t="n">
        <v>-10.98890367484607</v>
      </c>
    </row>
    <row r="11061">
      <c r="A11061" s="3" t="n">
        <v>45371.47309655092</v>
      </c>
      <c r="B11061" t="n">
        <v>-2.0709879603</v>
      </c>
      <c r="C11061" t="n">
        <v>0.4448354045496518</v>
      </c>
      <c r="D11061" t="n">
        <v>-0.04069759749999999</v>
      </c>
      <c r="E11061" t="n">
        <v>-0.4181656826805373</v>
      </c>
      <c r="F11061" t="n">
        <v>-13.0460022413</v>
      </c>
      <c r="G11061" t="n">
        <v>-10.59153222770318</v>
      </c>
    </row>
    <row r="11062">
      <c r="A11062" s="3" t="n">
        <v>45371.47309710648</v>
      </c>
      <c r="B11062" t="n">
        <v>0.0957717439</v>
      </c>
      <c r="C11062" t="n">
        <v>-0.2063763088072267</v>
      </c>
      <c r="D11062" t="n">
        <v>0.12210259915</v>
      </c>
      <c r="E11062" t="n">
        <v>-0.3921411880909101</v>
      </c>
      <c r="F11062" t="n">
        <v>-9.65820673895</v>
      </c>
      <c r="G11062" t="n">
        <v>-10.22580069095213</v>
      </c>
    </row>
    <row r="11063">
      <c r="A11063" s="3" t="n">
        <v>45371.47309767361</v>
      </c>
      <c r="B11063" t="n">
        <v>0.7014990944499999</v>
      </c>
      <c r="C11063" t="n">
        <v>-1.131359058669934</v>
      </c>
      <c r="D11063" t="n">
        <v>-0.7972708383499999</v>
      </c>
      <c r="E11063" t="n">
        <v>-0.5753829009090925</v>
      </c>
      <c r="F11063" t="n">
        <v>-10.2902747514</v>
      </c>
      <c r="G11063" t="n">
        <v>-10.14036803642695</v>
      </c>
    </row>
    <row r="11064">
      <c r="A11064" s="3" t="n">
        <v>45371.47309936343</v>
      </c>
      <c r="B11064" t="n">
        <v>-1.40779364075</v>
      </c>
      <c r="C11064" t="n">
        <v>-1.15340472790047</v>
      </c>
      <c r="D11064" t="n">
        <v>0.5363060752</v>
      </c>
      <c r="E11064" t="n">
        <v>-0.451543953225992</v>
      </c>
      <c r="F11064" t="n">
        <v>-9.813828467799999</v>
      </c>
      <c r="G11064" t="n">
        <v>-10.14850563574374</v>
      </c>
    </row>
    <row r="11065">
      <c r="A11065" s="3" t="n">
        <v>45371.47309938657</v>
      </c>
      <c r="B11065" t="n">
        <v>-2.12126665485</v>
      </c>
      <c r="C11065" t="n">
        <v>-0.8092643027220303</v>
      </c>
      <c r="D11065" t="n">
        <v>-2.05183557285</v>
      </c>
      <c r="E11065" t="n">
        <v>-0.2540366963851988</v>
      </c>
      <c r="F11065" t="n">
        <v>-8.9184028696</v>
      </c>
      <c r="G11065" t="n">
        <v>-10.4634631163935</v>
      </c>
    </row>
    <row r="11066">
      <c r="A11066" s="3" t="n">
        <v>45371.47309993055</v>
      </c>
      <c r="B11066" t="n">
        <v>-2.1475975101</v>
      </c>
      <c r="C11066" t="n">
        <v>-0.1953720359630541</v>
      </c>
      <c r="D11066" t="n">
        <v>-0.60333452795</v>
      </c>
      <c r="E11066" t="n">
        <v>-0.2631116194236604</v>
      </c>
      <c r="F11066" t="n">
        <v>-10.77151648685</v>
      </c>
      <c r="G11066" t="n">
        <v>-10.30766297051961</v>
      </c>
    </row>
    <row r="11067">
      <c r="A11067" s="3" t="n">
        <v>45371.47310105324</v>
      </c>
      <c r="B11067" t="n">
        <v>0.6200940927999999</v>
      </c>
      <c r="C11067" t="n">
        <v>-0.1359974792337999</v>
      </c>
      <c r="D11067" t="n">
        <v>0.15562172885</v>
      </c>
      <c r="E11067" t="n">
        <v>-0.4316986768059452</v>
      </c>
      <c r="F11067" t="n">
        <v>-12.00931184985</v>
      </c>
      <c r="G11067" t="n">
        <v>-11.22991679714141</v>
      </c>
    </row>
    <row r="11068">
      <c r="A11068" s="3" t="n">
        <v>45371.47310108796</v>
      </c>
      <c r="B11068" t="n">
        <v>1.9129636022</v>
      </c>
      <c r="C11068" t="n">
        <v>-0.04431901732820526</v>
      </c>
      <c r="D11068" t="n">
        <v>0.9959829872999999</v>
      </c>
      <c r="E11068" t="n">
        <v>-0.5864003178645705</v>
      </c>
      <c r="F11068" t="n">
        <v>-11.3748510148</v>
      </c>
      <c r="G11068" t="n">
        <v>-11.51775200988465</v>
      </c>
    </row>
    <row r="11069">
      <c r="A11069" s="3" t="n">
        <v>45371.47310162037</v>
      </c>
      <c r="B11069" t="n">
        <v>1.06542387595</v>
      </c>
      <c r="C11069" t="n">
        <v>0.2230055297917256</v>
      </c>
      <c r="D11069" t="n">
        <v>-0.2801171506</v>
      </c>
      <c r="E11069" t="n">
        <v>-0.4574093357362484</v>
      </c>
      <c r="F11069" t="n">
        <v>-12.40675576105</v>
      </c>
      <c r="G11069" t="n">
        <v>-11.72548940856204</v>
      </c>
    </row>
    <row r="11070">
      <c r="A11070" s="3" t="n">
        <v>45371.4731021875</v>
      </c>
      <c r="B11070" t="n">
        <v>0.0742167272</v>
      </c>
      <c r="C11070" t="n">
        <v>0.1938406212696976</v>
      </c>
      <c r="D11070" t="n">
        <v>-1.37906015625</v>
      </c>
      <c r="E11070" t="n">
        <v>0.1258281889177161</v>
      </c>
      <c r="F11070" t="n">
        <v>-10.8553143111</v>
      </c>
      <c r="G11070" t="n">
        <v>-11.73248100138826</v>
      </c>
    </row>
    <row r="11071">
      <c r="A11071" s="3" t="n">
        <v>45371.47310331019</v>
      </c>
      <c r="B11071" t="n">
        <v>-1.24259081485</v>
      </c>
      <c r="C11071" t="n">
        <v>-0.194270993762821</v>
      </c>
      <c r="D11071" t="n">
        <v>-1.434124496</v>
      </c>
      <c r="E11071" t="n">
        <v>-0.0452940360751749</v>
      </c>
      <c r="F11071" t="n">
        <v>-13.06276180615</v>
      </c>
      <c r="G11071" t="n">
        <v>-11.44226302414759</v>
      </c>
    </row>
    <row r="11072">
      <c r="A11072" s="3" t="n">
        <v>45371.47310334491</v>
      </c>
      <c r="B11072" t="n">
        <v>-1.27850276715</v>
      </c>
      <c r="C11072" t="n">
        <v>-0.5389129067913769</v>
      </c>
      <c r="D11072" t="n">
        <v>0.265760215</v>
      </c>
      <c r="E11072" t="n">
        <v>-0.2393686911040799</v>
      </c>
      <c r="F11072" t="n">
        <v>-9.85692869455</v>
      </c>
      <c r="G11072" t="n">
        <v>-11.22770584332322</v>
      </c>
    </row>
    <row r="11073">
      <c r="A11073" s="3" t="n">
        <v>45371.47310387732</v>
      </c>
      <c r="B11073" t="n">
        <v>-0.2681530376</v>
      </c>
      <c r="C11073" t="n">
        <v>-0.315381749703381</v>
      </c>
      <c r="D11073" t="n">
        <v>2.09731881555</v>
      </c>
      <c r="E11073" t="n">
        <v>-0.1294029300062942</v>
      </c>
      <c r="F11073" t="n">
        <v>-10.78348059985</v>
      </c>
      <c r="G11073" t="n">
        <v>-11.41499397652159</v>
      </c>
    </row>
    <row r="11074">
      <c r="A11074" s="3" t="n">
        <v>45371.47310444444</v>
      </c>
      <c r="B11074" t="n">
        <v>0.04310022674999999</v>
      </c>
      <c r="C11074" t="n">
        <v>0.4929040139357822</v>
      </c>
      <c r="D11074" t="n">
        <v>0.4764462836</v>
      </c>
      <c r="E11074" t="n">
        <v>0.19775930374732</v>
      </c>
      <c r="F11074" t="n">
        <v>-11.19288862405</v>
      </c>
      <c r="G11074" t="n">
        <v>-10.93860298962637</v>
      </c>
    </row>
    <row r="11075">
      <c r="A11075" s="3" t="n">
        <v>45371.47310501157</v>
      </c>
      <c r="B11075" t="n">
        <v>0.7014990944499999</v>
      </c>
      <c r="C11075" t="n">
        <v>1.076632579728791</v>
      </c>
      <c r="D11075" t="n">
        <v>-1.71664427585</v>
      </c>
      <c r="E11075" t="n">
        <v>0.3911481104779733</v>
      </c>
      <c r="F11075" t="n">
        <v>-11.5783586156</v>
      </c>
      <c r="G11075" t="n">
        <v>-11.07815273923325</v>
      </c>
    </row>
    <row r="11076">
      <c r="A11076" s="3" t="n">
        <v>45371.47310557871</v>
      </c>
      <c r="B11076" t="n">
        <v>2.8299442171</v>
      </c>
      <c r="C11076" t="n">
        <v>1.515239275672382</v>
      </c>
      <c r="D11076" t="n">
        <v>-0.1077358569</v>
      </c>
      <c r="E11076" t="n">
        <v>0.1730697936798374</v>
      </c>
      <c r="F11076" t="n">
        <v>-11.42512970935</v>
      </c>
      <c r="G11076" t="n">
        <v>-10.88816373118453</v>
      </c>
    </row>
    <row r="11077">
      <c r="A11077" s="3" t="n">
        <v>45371.47310668982</v>
      </c>
      <c r="B11077" t="n">
        <v>2.6862964079</v>
      </c>
      <c r="C11077" t="n">
        <v>1.551331130852335</v>
      </c>
      <c r="D11077" t="n">
        <v>0.9528925672</v>
      </c>
      <c r="E11077" t="n">
        <v>-0.4159985273271574</v>
      </c>
      <c r="F11077" t="n">
        <v>-11.4778012265</v>
      </c>
      <c r="G11077" t="n">
        <v>-11.23016635238162</v>
      </c>
    </row>
    <row r="11078">
      <c r="A11078" s="3" t="n">
        <v>45371.47310672454</v>
      </c>
      <c r="B11078" t="n">
        <v>1.75016340555</v>
      </c>
      <c r="C11078" t="n">
        <v>1.686048350785669</v>
      </c>
      <c r="D11078" t="n">
        <v>-0.22505281085</v>
      </c>
      <c r="E11078" t="n">
        <v>-0.6466063825046638</v>
      </c>
      <c r="F11078" t="n">
        <v>-8.80347873825</v>
      </c>
      <c r="G11078" t="n">
        <v>-11.05942480371145</v>
      </c>
    </row>
    <row r="11079">
      <c r="A11079" s="3" t="n">
        <v>45371.47310726852</v>
      </c>
      <c r="B11079" t="n">
        <v>-0.6272823672499999</v>
      </c>
      <c r="C11079" t="n">
        <v>1.277789213351053</v>
      </c>
      <c r="D11079" t="n">
        <v>-0.6967134492499999</v>
      </c>
      <c r="E11079" t="n">
        <v>-0.2118554601790215</v>
      </c>
      <c r="F11079" t="n">
        <v>-12.78982312335</v>
      </c>
      <c r="G11079" t="n">
        <v>-11.01087655998896</v>
      </c>
    </row>
    <row r="11080">
      <c r="A11080" s="3" t="n">
        <v>45371.47310783565</v>
      </c>
      <c r="B11080" t="n">
        <v>0.277724328</v>
      </c>
      <c r="C11080" t="n">
        <v>0.2239392188808865</v>
      </c>
      <c r="D11080" t="n">
        <v>-1.3024407998</v>
      </c>
      <c r="E11080" t="n">
        <v>-0.2455418515527978</v>
      </c>
      <c r="F11080" t="n">
        <v>-10.46745149695</v>
      </c>
      <c r="G11080" t="n">
        <v>-11.01287403058022</v>
      </c>
    </row>
    <row r="11081">
      <c r="A11081" s="3" t="n">
        <v>45371.4731083912</v>
      </c>
      <c r="B11081" t="n">
        <v>0.17956956815</v>
      </c>
      <c r="C11081" t="n">
        <v>-0.9073406322313547</v>
      </c>
      <c r="D11081" t="n">
        <v>-0.7422064986</v>
      </c>
      <c r="E11081" t="n">
        <v>-0.4675897356838008</v>
      </c>
      <c r="F11081" t="n">
        <v>-11.449067742</v>
      </c>
      <c r="G11081" t="n">
        <v>-11.12364800593768</v>
      </c>
    </row>
    <row r="11082">
      <c r="A11082" s="3" t="n">
        <v>45371.47310895834</v>
      </c>
      <c r="B11082" t="n">
        <v>0.6320680124499999</v>
      </c>
      <c r="C11082" t="n">
        <v>-1.316984221765272</v>
      </c>
      <c r="D11082" t="n">
        <v>0.9744377772499999</v>
      </c>
      <c r="E11082" t="n">
        <v>-0.5764392759902115</v>
      </c>
      <c r="F11082" t="n">
        <v>-10.6302516936</v>
      </c>
      <c r="G11082" t="n">
        <v>-11.01684122054339</v>
      </c>
    </row>
    <row r="11083">
      <c r="A11083" s="3" t="n">
        <v>45371.47310952546</v>
      </c>
      <c r="B11083" t="n">
        <v>-3.49074571405</v>
      </c>
      <c r="C11083" t="n">
        <v>-1.339810399754783</v>
      </c>
      <c r="D11083" t="n">
        <v>0.3040649899</v>
      </c>
      <c r="E11083" t="n">
        <v>-0.1560480323834503</v>
      </c>
      <c r="F11083" t="n">
        <v>-11.3748510148</v>
      </c>
      <c r="G11083" t="n">
        <v>-10.97788662363977</v>
      </c>
    </row>
    <row r="11084">
      <c r="A11084" s="3" t="n">
        <v>45371.47311009259</v>
      </c>
      <c r="B11084" t="n">
        <v>-3.0621853024</v>
      </c>
      <c r="C11084" t="n">
        <v>-0.803553563538697</v>
      </c>
      <c r="D11084" t="n">
        <v>-2.12844512265</v>
      </c>
      <c r="E11084" t="n">
        <v>-0.255576843340327</v>
      </c>
      <c r="F11084" t="n">
        <v>-10.81699972955</v>
      </c>
      <c r="G11084" t="n">
        <v>-10.31033952304921</v>
      </c>
    </row>
    <row r="11085">
      <c r="A11085" s="3" t="n">
        <v>45371.47311064815</v>
      </c>
      <c r="B11085" t="n">
        <v>-0.2035076008</v>
      </c>
      <c r="C11085" t="n">
        <v>-0.5315084059955728</v>
      </c>
      <c r="D11085" t="n">
        <v>0.4788391062</v>
      </c>
      <c r="E11085" t="n">
        <v>-0.2572173884465043</v>
      </c>
      <c r="F11085" t="n">
        <v>-10.3597058334</v>
      </c>
      <c r="G11085" t="n">
        <v>-10.43185216876518</v>
      </c>
    </row>
    <row r="11086">
      <c r="A11086" s="3" t="n">
        <v>45371.47311121528</v>
      </c>
      <c r="B11086" t="n">
        <v>1.6735440491</v>
      </c>
      <c r="C11086" t="n">
        <v>0.4623299652445234</v>
      </c>
      <c r="D11086" t="n">
        <v>-0.19153368115</v>
      </c>
      <c r="E11086" t="n">
        <v>-0.4564598051355492</v>
      </c>
      <c r="F11086" t="n">
        <v>-9.30626568375</v>
      </c>
      <c r="G11086" t="n">
        <v>-10.56125724754793</v>
      </c>
    </row>
    <row r="11087">
      <c r="A11087" s="3" t="n">
        <v>45371.47311233796</v>
      </c>
      <c r="B11087" t="n">
        <v>1.34793384915</v>
      </c>
      <c r="C11087" t="n">
        <v>1.177331810934269</v>
      </c>
      <c r="D11087" t="n">
        <v>0.35673650705</v>
      </c>
      <c r="E11087" t="n">
        <v>-0.4866685161104909</v>
      </c>
      <c r="F11087" t="n">
        <v>-10.3908321405</v>
      </c>
      <c r="G11087" t="n">
        <v>-10.55777568106402</v>
      </c>
    </row>
    <row r="11088">
      <c r="A11088" s="3" t="n">
        <v>45371.47311237269</v>
      </c>
      <c r="B11088" t="n">
        <v>2.43490293515</v>
      </c>
      <c r="C11088" t="n">
        <v>1.432747633196275</v>
      </c>
      <c r="D11088" t="n">
        <v>-2.27209293185</v>
      </c>
      <c r="E11088" t="n">
        <v>-0.217323707653264</v>
      </c>
      <c r="F11088" t="n">
        <v>-10.30464149365</v>
      </c>
      <c r="G11088" t="n">
        <v>-10.17301275126495</v>
      </c>
    </row>
    <row r="11089">
      <c r="A11089" s="3" t="n">
        <v>45371.47311290509</v>
      </c>
      <c r="B11089" t="n">
        <v>0.97683059985</v>
      </c>
      <c r="C11089" t="n">
        <v>1.014672473438814</v>
      </c>
      <c r="D11089" t="n">
        <v>0.4429271538999999</v>
      </c>
      <c r="E11089" t="n">
        <v>-0.2621051919655018</v>
      </c>
      <c r="F11089" t="n">
        <v>-11.89918317035</v>
      </c>
      <c r="G11089" t="n">
        <v>-10.26245890874374</v>
      </c>
    </row>
    <row r="11090">
      <c r="A11090" s="3" t="n">
        <v>45371.47311347222</v>
      </c>
      <c r="B11090" t="n">
        <v>2.243369254</v>
      </c>
      <c r="C11090" t="n">
        <v>0.4036319302093251</v>
      </c>
      <c r="D11090" t="n">
        <v>-0.25617911795</v>
      </c>
      <c r="E11090" t="n">
        <v>-0.8149087955843848</v>
      </c>
      <c r="F11090" t="n">
        <v>-10.9271382157</v>
      </c>
      <c r="G11090" t="n">
        <v>-10.19503055497952</v>
      </c>
    </row>
    <row r="11091">
      <c r="A11091" s="3" t="n">
        <v>45371.47311403935</v>
      </c>
      <c r="B11091" t="n">
        <v>-2.43729575775</v>
      </c>
      <c r="C11091" t="n">
        <v>-0.1296497878462708</v>
      </c>
      <c r="D11091" t="n">
        <v>0.31603890955</v>
      </c>
      <c r="E11091" t="n">
        <v>-0.6695888496924263</v>
      </c>
      <c r="F11091" t="n">
        <v>-8.439563763399999</v>
      </c>
      <c r="G11091" t="n">
        <v>-10.35523454962381</v>
      </c>
    </row>
    <row r="11092">
      <c r="A11092" s="3" t="n">
        <v>45371.47311460648</v>
      </c>
      <c r="B11092" t="n">
        <v>-2.74375357025</v>
      </c>
      <c r="C11092" t="n">
        <v>-0.3827159001933578</v>
      </c>
      <c r="D11092" t="n">
        <v>-1.03429756885</v>
      </c>
      <c r="E11092" t="n">
        <v>-0.3959024155447564</v>
      </c>
      <c r="F11092" t="n">
        <v>-9.196127197599999</v>
      </c>
      <c r="G11092" t="n">
        <v>-10.34334795259152</v>
      </c>
    </row>
    <row r="11093">
      <c r="A11093" s="3" t="n">
        <v>45371.47311516204</v>
      </c>
      <c r="B11093" t="n">
        <v>0.6895251748</v>
      </c>
      <c r="C11093" t="n">
        <v>-0.6432269286210975</v>
      </c>
      <c r="D11093" t="n">
        <v>-2.1428118649</v>
      </c>
      <c r="E11093" t="n">
        <v>0.1050713512341496</v>
      </c>
      <c r="F11093" t="n">
        <v>-11.6430040524</v>
      </c>
      <c r="G11093" t="n">
        <v>-10.18381193025411</v>
      </c>
    </row>
    <row r="11094">
      <c r="A11094" s="3" t="n">
        <v>45371.47311574074</v>
      </c>
      <c r="B11094" t="n">
        <v>1.0271092944</v>
      </c>
      <c r="C11094" t="n">
        <v>-0.2100498021755252</v>
      </c>
      <c r="D11094" t="n">
        <v>-0.1771669389</v>
      </c>
      <c r="E11094" t="n">
        <v>-0.4259719132364814</v>
      </c>
      <c r="F11094" t="n">
        <v>-10.0532480209</v>
      </c>
      <c r="G11094" t="n">
        <v>-10.45390371284199</v>
      </c>
    </row>
    <row r="11095">
      <c r="A11095" s="3" t="n">
        <v>45371.4731162963</v>
      </c>
      <c r="B11095" t="n">
        <v>0.1053430343</v>
      </c>
      <c r="C11095" t="n">
        <v>0.3008177086278563</v>
      </c>
      <c r="D11095" t="n">
        <v>1.75734187335</v>
      </c>
      <c r="E11095" t="n">
        <v>-0.7200334343567618</v>
      </c>
      <c r="F11095" t="n">
        <v>-11.76749947415</v>
      </c>
      <c r="G11095" t="n">
        <v>-10.85565464071588</v>
      </c>
    </row>
    <row r="11096">
      <c r="A11096" s="3" t="n">
        <v>45371.47311686342</v>
      </c>
      <c r="B11096" t="n">
        <v>0.4668651865499999</v>
      </c>
      <c r="C11096" t="n">
        <v>1.064467373255481</v>
      </c>
      <c r="D11096" t="n">
        <v>0.21787434305</v>
      </c>
      <c r="E11096" t="n">
        <v>-0.7350846533455733</v>
      </c>
      <c r="F11096" t="n">
        <v>-10.6565923555</v>
      </c>
      <c r="G11096" t="n">
        <v>-11.32848341343208</v>
      </c>
    </row>
    <row r="11097">
      <c r="A11097" s="3" t="n">
        <v>45371.47311741898</v>
      </c>
      <c r="B11097" t="n">
        <v>0.6679799647499999</v>
      </c>
      <c r="C11097" t="n">
        <v>1.04183168201294</v>
      </c>
      <c r="D11097" t="n">
        <v>-1.11329994125</v>
      </c>
      <c r="E11097" t="n">
        <v>-0.2464776208404433</v>
      </c>
      <c r="F11097" t="n">
        <v>-10.3237938811</v>
      </c>
      <c r="G11097" t="n">
        <v>-11.0619014514526</v>
      </c>
    </row>
    <row r="11098">
      <c r="A11098" s="3" t="n">
        <v>45371.47311854167</v>
      </c>
      <c r="B11098" t="n">
        <v>2.1835094624</v>
      </c>
      <c r="C11098" t="n">
        <v>0.6456459480064121</v>
      </c>
      <c r="D11098" t="n">
        <v>-3.344695275599999</v>
      </c>
      <c r="E11098" t="n">
        <v>-0.04563834321340304</v>
      </c>
      <c r="F11098" t="n">
        <v>-12.7036324765</v>
      </c>
      <c r="G11098" t="n">
        <v>-10.75590201411763</v>
      </c>
    </row>
    <row r="11099">
      <c r="A11099" s="3" t="n">
        <v>45371.47311857639</v>
      </c>
      <c r="B11099" t="n">
        <v>0.50038431625</v>
      </c>
      <c r="C11099" t="n">
        <v>0.2707498796667839</v>
      </c>
      <c r="D11099" t="n">
        <v>-0.1436478092</v>
      </c>
      <c r="E11099" t="n">
        <v>-0.3488937930129378</v>
      </c>
      <c r="F11099" t="n">
        <v>-9.89523346945</v>
      </c>
      <c r="G11099" t="n">
        <v>-10.77891284972649</v>
      </c>
    </row>
    <row r="11100">
      <c r="A11100" s="3" t="n">
        <v>45371.47311912037</v>
      </c>
      <c r="B11100" t="n">
        <v>-0.6488275773</v>
      </c>
      <c r="C11100" t="n">
        <v>0.00629922962062932</v>
      </c>
      <c r="D11100" t="n">
        <v>1.72621556625</v>
      </c>
      <c r="E11100" t="n">
        <v>-0.7071094126229622</v>
      </c>
      <c r="F11100" t="n">
        <v>-10.57758017645</v>
      </c>
      <c r="G11100" t="n">
        <v>-10.36752369935189</v>
      </c>
    </row>
    <row r="11101">
      <c r="A11101" s="3" t="n">
        <v>45371.47311967592</v>
      </c>
      <c r="B11101" t="n">
        <v>-0.52911780075</v>
      </c>
      <c r="C11101" t="n">
        <v>-0.1601610876931241</v>
      </c>
      <c r="D11101" t="n">
        <v>1.11329994125</v>
      </c>
      <c r="E11101" t="n">
        <v>-0.4014681580358985</v>
      </c>
      <c r="F11101" t="n">
        <v>-9.339784813450001</v>
      </c>
      <c r="G11101" t="n">
        <v>-10.5009626030273</v>
      </c>
    </row>
    <row r="11102">
      <c r="A11102" s="3" t="n">
        <v>45371.47312024306</v>
      </c>
      <c r="B11102" t="n">
        <v>-0.1723812937</v>
      </c>
      <c r="C11102" t="n">
        <v>-0.3516572566924254</v>
      </c>
      <c r="D11102" t="n">
        <v>-1.34793384915</v>
      </c>
      <c r="E11102" t="n">
        <v>-0.1287696352939396</v>
      </c>
      <c r="F11102" t="n">
        <v>-10.9941764751</v>
      </c>
      <c r="G11102" t="n">
        <v>-10.38585790587695</v>
      </c>
    </row>
    <row r="11103">
      <c r="A11103" s="3" t="n">
        <v>45371.47312193287</v>
      </c>
      <c r="B11103" t="n">
        <v>-0.9121949697</v>
      </c>
      <c r="C11103" t="n">
        <v>0.2175601873601404</v>
      </c>
      <c r="D11103" t="n">
        <v>-1.6615799361</v>
      </c>
      <c r="E11103" t="n">
        <v>-0.2983395293120055</v>
      </c>
      <c r="F11103" t="n">
        <v>-10.5249086593</v>
      </c>
      <c r="G11103" t="n">
        <v>-10.2177171310773</v>
      </c>
    </row>
    <row r="11104">
      <c r="A11104" s="3" t="n">
        <v>45371.47312197916</v>
      </c>
      <c r="B11104" t="n">
        <v>0.9888045194999999</v>
      </c>
      <c r="C11104" t="n">
        <v>1.035333484836134</v>
      </c>
      <c r="D11104" t="n">
        <v>-1.1540073454</v>
      </c>
      <c r="E11104" t="n">
        <v>-0.8745435371395129</v>
      </c>
      <c r="F11104" t="n">
        <v>-10.0077647782</v>
      </c>
      <c r="G11104" t="n">
        <v>-10.62815791667672</v>
      </c>
    </row>
    <row r="11105">
      <c r="A11105" s="3" t="n">
        <v>45371.4731225</v>
      </c>
      <c r="B11105" t="n">
        <v>2.0685951377</v>
      </c>
      <c r="C11105" t="n">
        <v>1.826630907510611</v>
      </c>
      <c r="D11105" t="n">
        <v>0.5793964953</v>
      </c>
      <c r="E11105" t="n">
        <v>-0.9387844096231962</v>
      </c>
      <c r="F11105" t="n">
        <v>-11.7866518616</v>
      </c>
      <c r="G11105" t="n">
        <v>-10.77379016665329</v>
      </c>
    </row>
    <row r="11106">
      <c r="A11106" s="3" t="n">
        <v>45371.47312362269</v>
      </c>
      <c r="B11106" t="n">
        <v>1.98958295865</v>
      </c>
      <c r="C11106" t="n">
        <v>2.252832991280543</v>
      </c>
      <c r="D11106" t="n">
        <v>-0.8906399529999999</v>
      </c>
      <c r="E11106" t="n">
        <v>-0.4504953045963882</v>
      </c>
      <c r="F11106" t="n">
        <v>-10.05565065015</v>
      </c>
      <c r="G11106" t="n">
        <v>-11.04836265105889</v>
      </c>
    </row>
    <row r="11107">
      <c r="A11107" s="3" t="n">
        <v>45371.47312365741</v>
      </c>
      <c r="B11107" t="n">
        <v>4.568133703</v>
      </c>
      <c r="C11107" t="n">
        <v>2.20722070769651</v>
      </c>
      <c r="D11107" t="n">
        <v>-1.3934268985</v>
      </c>
      <c r="E11107" t="n">
        <v>-0.1204244961744758</v>
      </c>
      <c r="F11107" t="n">
        <v>-11.08754558975</v>
      </c>
      <c r="G11107" t="n">
        <v>-11.04354671725457</v>
      </c>
    </row>
    <row r="11108">
      <c r="A11108" s="3" t="n">
        <v>45371.47312418981</v>
      </c>
      <c r="B11108" t="n">
        <v>0.7302325789499999</v>
      </c>
      <c r="C11108" t="n">
        <v>1.410989008497324</v>
      </c>
      <c r="D11108" t="n">
        <v>0.83557561325</v>
      </c>
      <c r="E11108" t="n">
        <v>-0.03922266819627049</v>
      </c>
      <c r="F11108" t="n">
        <v>-11.5161060014</v>
      </c>
      <c r="G11108" t="n">
        <v>-11.05538416674024</v>
      </c>
    </row>
    <row r="11109">
      <c r="A11109" s="3" t="n">
        <v>45371.47312475694</v>
      </c>
      <c r="B11109" t="n">
        <v>0.7445993211999999</v>
      </c>
      <c r="C11109" t="n">
        <v>-0.121675106931702</v>
      </c>
      <c r="D11109" t="n">
        <v>1.1947049429</v>
      </c>
      <c r="E11109" t="n">
        <v>0.1090610576314688</v>
      </c>
      <c r="F11109" t="n">
        <v>-11.08993841235</v>
      </c>
      <c r="G11109" t="n">
        <v>-10.98361400441099</v>
      </c>
    </row>
    <row r="11110">
      <c r="A11110" s="3" t="n">
        <v>45371.47312532408</v>
      </c>
      <c r="B11110" t="n">
        <v>-1.31202189685</v>
      </c>
      <c r="C11110" t="n">
        <v>-1.204418715466554</v>
      </c>
      <c r="D11110" t="n">
        <v>0.21787434305</v>
      </c>
      <c r="E11110" t="n">
        <v>0.2932138745266908</v>
      </c>
      <c r="F11110" t="n">
        <v>-11.03248125</v>
      </c>
      <c r="G11110" t="n">
        <v>-10.74534388670014</v>
      </c>
    </row>
    <row r="11111">
      <c r="A11111" s="3" t="n">
        <v>45371.47312589121</v>
      </c>
      <c r="B11111" t="n">
        <v>-3.1938689986</v>
      </c>
      <c r="C11111" t="n">
        <v>-2.008953378332407</v>
      </c>
      <c r="D11111" t="n">
        <v>-1.30962907425</v>
      </c>
      <c r="E11111" t="n">
        <v>0.5429699338979037</v>
      </c>
      <c r="F11111" t="n">
        <v>-10.4123871572</v>
      </c>
      <c r="G11111" t="n">
        <v>-10.71333130074898</v>
      </c>
    </row>
    <row r="11112">
      <c r="A11112" s="3" t="n">
        <v>45371.47312644676</v>
      </c>
      <c r="B11112" t="n">
        <v>-4.520257637699999</v>
      </c>
      <c r="C11112" t="n">
        <v>-2.663368300184739</v>
      </c>
      <c r="D11112" t="n">
        <v>0.7230443045</v>
      </c>
      <c r="E11112" t="n">
        <v>0.480497801609442</v>
      </c>
      <c r="F11112" t="n">
        <v>-9.945512163999998</v>
      </c>
      <c r="G11112" t="n">
        <v>-10.34342491993546</v>
      </c>
    </row>
    <row r="11113">
      <c r="A11113" s="3" t="n">
        <v>45371.47312701389</v>
      </c>
      <c r="B11113" t="n">
        <v>-2.659955746</v>
      </c>
      <c r="C11113" t="n">
        <v>-2.433831884382874</v>
      </c>
      <c r="D11113" t="n">
        <v>1.44131277045</v>
      </c>
      <c r="E11113" t="n">
        <v>0.2016494120699306</v>
      </c>
      <c r="F11113" t="n">
        <v>-10.488996707</v>
      </c>
      <c r="G11113" t="n">
        <v>-10.2578696479963</v>
      </c>
    </row>
    <row r="11114">
      <c r="A11114" s="3" t="n">
        <v>45371.4731275926</v>
      </c>
      <c r="B11114" t="n">
        <v>0.3375841196</v>
      </c>
      <c r="C11114" t="n">
        <v>-2.040133656296393</v>
      </c>
      <c r="D11114" t="n">
        <v>0.38546999155</v>
      </c>
      <c r="E11114" t="n">
        <v>-0.1223433535504666</v>
      </c>
      <c r="F11114" t="n">
        <v>-10.3573130108</v>
      </c>
      <c r="G11114" t="n">
        <v>-10.46542197758651</v>
      </c>
    </row>
    <row r="11115">
      <c r="A11115" s="3" t="n">
        <v>45371.47312814815</v>
      </c>
      <c r="B11115" t="n">
        <v>-1.0247164718</v>
      </c>
      <c r="C11115" t="n">
        <v>-0.9715214989895132</v>
      </c>
      <c r="D11115" t="n">
        <v>-0.8834614852</v>
      </c>
      <c r="E11115" t="n">
        <v>-0.3271118060848494</v>
      </c>
      <c r="F11115" t="n">
        <v>-10.2208436694</v>
      </c>
      <c r="G11115" t="n">
        <v>-10.41454576316623</v>
      </c>
    </row>
    <row r="11116">
      <c r="A11116" s="3" t="n">
        <v>45371.47312870371</v>
      </c>
      <c r="B11116" t="n">
        <v>-1.03429756885</v>
      </c>
      <c r="C11116" t="n">
        <v>-0.006401685110838995</v>
      </c>
      <c r="D11116" t="n">
        <v>-0.6464347547</v>
      </c>
      <c r="E11116" t="n">
        <v>-0.3345620483879963</v>
      </c>
      <c r="F11116" t="n">
        <v>-10.3884393179</v>
      </c>
      <c r="G11116" t="n">
        <v>-10.49111016580131</v>
      </c>
    </row>
    <row r="11117">
      <c r="A11117" s="3" t="n">
        <v>45371.47312927083</v>
      </c>
      <c r="B11117" t="n">
        <v>0.05027869455</v>
      </c>
      <c r="C11117" t="n">
        <v>0.2176423437706301</v>
      </c>
      <c r="D11117" t="n">
        <v>-0.6536132225</v>
      </c>
      <c r="E11117" t="n">
        <v>-0.7337359075103751</v>
      </c>
      <c r="F11117" t="n">
        <v>-11.53047274365</v>
      </c>
      <c r="G11117" t="n">
        <v>-10.51850839146728</v>
      </c>
    </row>
    <row r="11118">
      <c r="A11118" s="3" t="n">
        <v>45371.47312983796</v>
      </c>
      <c r="B11118" t="n">
        <v>1.18273102325</v>
      </c>
      <c r="C11118" t="n">
        <v>0.3451140266473204</v>
      </c>
      <c r="D11118" t="n">
        <v>-1.68073232355</v>
      </c>
      <c r="E11118" t="n">
        <v>-0.8419340028011679</v>
      </c>
      <c r="F11118" t="n">
        <v>-10.9319238609</v>
      </c>
      <c r="G11118" t="n">
        <v>-10.8396283115428</v>
      </c>
    </row>
    <row r="11119">
      <c r="A11119" s="3" t="n">
        <v>45371.47313040509</v>
      </c>
      <c r="B11119" t="n">
        <v>1.28328841235</v>
      </c>
      <c r="C11119" t="n">
        <v>0.06326183049568775</v>
      </c>
      <c r="D11119" t="n">
        <v>-0.1005573891</v>
      </c>
      <c r="E11119" t="n">
        <v>-0.4326827021265748</v>
      </c>
      <c r="F11119" t="n">
        <v>-9.40921589545</v>
      </c>
      <c r="G11119" t="n">
        <v>-10.98444290635889</v>
      </c>
    </row>
    <row r="11120">
      <c r="A11120" s="3" t="n">
        <v>45371.47313096065</v>
      </c>
      <c r="B11120" t="n">
        <v>-0.82839714545</v>
      </c>
      <c r="C11120" t="n">
        <v>0.04822140110780901</v>
      </c>
      <c r="D11120" t="n">
        <v>0.8738803881499999</v>
      </c>
      <c r="E11120" t="n">
        <v>0.3093515057483692</v>
      </c>
      <c r="F11120" t="n">
        <v>-11.21205081815</v>
      </c>
      <c r="G11120" t="n">
        <v>-11.08742729274828</v>
      </c>
    </row>
    <row r="11121">
      <c r="A11121" s="3" t="n">
        <v>45371.47313152777</v>
      </c>
      <c r="B11121" t="n">
        <v>-1.6663655813</v>
      </c>
      <c r="C11121" t="n">
        <v>-0.1953557144057115</v>
      </c>
      <c r="D11121" t="n">
        <v>-0.3327984744</v>
      </c>
      <c r="E11121" t="n">
        <v>0.5867101760015169</v>
      </c>
      <c r="F11121" t="n">
        <v>-11.41795124155</v>
      </c>
      <c r="G11121" t="n">
        <v>-10.96339852123861</v>
      </c>
    </row>
    <row r="11122">
      <c r="A11122" s="3" t="n">
        <v>45371.47313209491</v>
      </c>
      <c r="B11122" t="n">
        <v>1.21146450775</v>
      </c>
      <c r="C11122" t="n">
        <v>-0.7116148482292561</v>
      </c>
      <c r="D11122" t="n">
        <v>0.90500669525</v>
      </c>
      <c r="E11122" t="n">
        <v>0.7367920162558297</v>
      </c>
      <c r="F11122" t="n">
        <v>-12.4259081485</v>
      </c>
      <c r="G11122" t="n">
        <v>-10.74665914362567</v>
      </c>
    </row>
    <row r="11123">
      <c r="A11123" s="3" t="n">
        <v>45371.47313266204</v>
      </c>
      <c r="B11123" t="n">
        <v>-1.88902556955</v>
      </c>
      <c r="C11123" t="n">
        <v>-0.7936571906919603</v>
      </c>
      <c r="D11123" t="n">
        <v>1.9488755545</v>
      </c>
      <c r="E11123" t="n">
        <v>0.6143258852761091</v>
      </c>
      <c r="F11123" t="n">
        <v>-9.768345225099999</v>
      </c>
      <c r="G11123" t="n">
        <v>-10.96701395192392</v>
      </c>
    </row>
    <row r="11124">
      <c r="A11124" s="3" t="n">
        <v>45371.47313379629</v>
      </c>
      <c r="B11124" t="n">
        <v>-0.7014990944499999</v>
      </c>
      <c r="C11124" t="n">
        <v>-0.7111602448526827</v>
      </c>
      <c r="D11124" t="n">
        <v>1.3311742843</v>
      </c>
      <c r="E11124" t="n">
        <v>0.627402561575643</v>
      </c>
      <c r="F11124" t="n">
        <v>-10.54166822415</v>
      </c>
      <c r="G11124" t="n">
        <v>-10.87066343279933</v>
      </c>
    </row>
    <row r="11125">
      <c r="A11125" s="3" t="n">
        <v>45371.47313385417</v>
      </c>
      <c r="B11125" t="n">
        <v>-0.5841821404999999</v>
      </c>
      <c r="C11125" t="n">
        <v>-0.3216417527240101</v>
      </c>
      <c r="D11125" t="n">
        <v>-1.38623862405</v>
      </c>
      <c r="E11125" t="n">
        <v>0.3821787975164347</v>
      </c>
      <c r="F11125" t="n">
        <v>-10.002979133</v>
      </c>
      <c r="G11125" t="n">
        <v>-10.471009756466</v>
      </c>
    </row>
    <row r="11126">
      <c r="A11126" s="3" t="n">
        <v>45371.47313435185</v>
      </c>
      <c r="B11126" t="n">
        <v>-0.5698153982499999</v>
      </c>
      <c r="C11126" t="n">
        <v>-0.1977564234724947</v>
      </c>
      <c r="D11126" t="n">
        <v>-0.4118008468</v>
      </c>
      <c r="E11126" t="n">
        <v>0.1417940323194643</v>
      </c>
      <c r="F11126" t="n">
        <v>-10.7332019053</v>
      </c>
      <c r="G11126" t="n">
        <v>-10.29803489755877</v>
      </c>
    </row>
    <row r="11127">
      <c r="A11127" s="3" t="n">
        <v>45371.47313603009</v>
      </c>
      <c r="B11127" t="n">
        <v>1.20428603995</v>
      </c>
      <c r="C11127" t="n">
        <v>-0.4990297412871809</v>
      </c>
      <c r="D11127" t="n">
        <v>-0.2322410853</v>
      </c>
      <c r="E11127" t="n">
        <v>-0.332632058521213</v>
      </c>
      <c r="F11127" t="n">
        <v>-11.39639622485</v>
      </c>
      <c r="G11127" t="n">
        <v>-10.26598964563359</v>
      </c>
    </row>
    <row r="11128">
      <c r="A11128" s="3" t="n">
        <v>45371.47313606481</v>
      </c>
      <c r="B11128" t="n">
        <v>-0.6057371572</v>
      </c>
      <c r="C11128" t="n">
        <v>-0.02430229597808858</v>
      </c>
      <c r="D11128" t="n">
        <v>1.58256775705</v>
      </c>
      <c r="E11128" t="n">
        <v>-0.666893872547671</v>
      </c>
      <c r="F11128" t="n">
        <v>-9.1985200202</v>
      </c>
      <c r="G11128" t="n">
        <v>-10.64139904295318</v>
      </c>
    </row>
    <row r="11129">
      <c r="A11129" s="3" t="n">
        <v>45371.47313609954</v>
      </c>
      <c r="B11129" t="n">
        <v>-0.007178467799999999</v>
      </c>
      <c r="C11129" t="n">
        <v>-0.121170190182984</v>
      </c>
      <c r="D11129" t="n">
        <v>-1.9033923118</v>
      </c>
      <c r="E11129" t="n">
        <v>-0.4485651775736609</v>
      </c>
      <c r="F11129" t="n">
        <v>-10.6182875806</v>
      </c>
      <c r="G11129" t="n">
        <v>-10.55864040357264</v>
      </c>
    </row>
    <row r="11130">
      <c r="A11130" s="3" t="n">
        <v>45371.47313660879</v>
      </c>
      <c r="B11130" t="n">
        <v>-0.73980386935</v>
      </c>
      <c r="C11130" t="n">
        <v>0.1065234669325179</v>
      </c>
      <c r="D11130" t="n">
        <v>-0.9385258249499999</v>
      </c>
      <c r="E11130" t="n">
        <v>-0.187771927931702</v>
      </c>
      <c r="F11130" t="n">
        <v>-10.88403798895</v>
      </c>
      <c r="G11130" t="n">
        <v>-10.58014871867369</v>
      </c>
    </row>
    <row r="11131">
      <c r="A11131" s="3" t="n">
        <v>45371.47313717593</v>
      </c>
      <c r="B11131" t="n">
        <v>-0.6440419320999999</v>
      </c>
      <c r="C11131" t="n">
        <v>-0.1306316415311193</v>
      </c>
      <c r="D11131" t="n">
        <v>-0.51954651035</v>
      </c>
      <c r="E11131" t="n">
        <v>-0.4891396547545468</v>
      </c>
      <c r="F11131" t="n">
        <v>-10.91037865085</v>
      </c>
      <c r="G11131" t="n">
        <v>-10.50811633703873</v>
      </c>
    </row>
    <row r="11132">
      <c r="A11132" s="3" t="n">
        <v>45371.47313773148</v>
      </c>
      <c r="B11132" t="n">
        <v>1.44131277045</v>
      </c>
      <c r="C11132" t="n">
        <v>-0.1242528614629375</v>
      </c>
      <c r="D11132" t="n">
        <v>-0.25139347275</v>
      </c>
      <c r="E11132" t="n">
        <v>-0.8776971637611912</v>
      </c>
      <c r="F11132" t="n">
        <v>-10.8002401647</v>
      </c>
      <c r="G11132" t="n">
        <v>-10.5710468216329</v>
      </c>
    </row>
    <row r="11133">
      <c r="A11133" s="3" t="n">
        <v>45371.47313829861</v>
      </c>
      <c r="B11133" t="n">
        <v>-0.35195086185</v>
      </c>
      <c r="C11133" t="n">
        <v>0.3492234701838005</v>
      </c>
      <c r="D11133" t="n">
        <v>0.2801171506</v>
      </c>
      <c r="E11133" t="n">
        <v>-1.378854902379724</v>
      </c>
      <c r="F11133" t="n">
        <v>-9.859321517149999</v>
      </c>
      <c r="G11133" t="n">
        <v>-10.95627310992963</v>
      </c>
    </row>
    <row r="11134">
      <c r="A11134" s="3" t="n">
        <v>45371.47313885417</v>
      </c>
      <c r="B11134" t="n">
        <v>0.8930327756000001</v>
      </c>
      <c r="C11134" t="n">
        <v>0.3146034582988353</v>
      </c>
      <c r="D11134" t="n">
        <v>-1.71664427585</v>
      </c>
      <c r="E11134" t="n">
        <v>-0.9628050330108419</v>
      </c>
      <c r="F11134" t="n">
        <v>-10.78348059985</v>
      </c>
      <c r="G11134" t="n">
        <v>-10.45476797816413</v>
      </c>
    </row>
    <row r="11135">
      <c r="A11135" s="3" t="n">
        <v>45371.47313943287</v>
      </c>
      <c r="B11135" t="n">
        <v>-1.30962907425</v>
      </c>
      <c r="C11135" t="n">
        <v>0.5475998842420763</v>
      </c>
      <c r="D11135" t="n">
        <v>-2.27209293185</v>
      </c>
      <c r="E11135" t="n">
        <v>-1.105541783852451</v>
      </c>
      <c r="F11135" t="n">
        <v>-10.74756864755</v>
      </c>
      <c r="G11135" t="n">
        <v>-10.44862899240481</v>
      </c>
    </row>
    <row r="11136">
      <c r="A11136" s="3" t="n">
        <v>45371.47313998843</v>
      </c>
      <c r="B11136" t="n">
        <v>1.8076205679</v>
      </c>
      <c r="C11136" t="n">
        <v>0.1090267000674827</v>
      </c>
      <c r="D11136" t="n">
        <v>-1.72142992105</v>
      </c>
      <c r="E11136" t="n">
        <v>-0.9305792152853173</v>
      </c>
      <c r="F11136" t="n">
        <v>-10.8217951814</v>
      </c>
      <c r="G11136" t="n">
        <v>-10.23155984618371</v>
      </c>
    </row>
    <row r="11137">
      <c r="A11137" s="3" t="n">
        <v>45371.47314055556</v>
      </c>
      <c r="B11137" t="n">
        <v>0.50038431625</v>
      </c>
      <c r="C11137" t="n">
        <v>-0.4509759447430083</v>
      </c>
      <c r="D11137" t="n">
        <v>-0.7158658366999999</v>
      </c>
      <c r="E11137" t="n">
        <v>-0.6993011704465055</v>
      </c>
      <c r="F11137" t="n">
        <v>-10.44350365765</v>
      </c>
      <c r="G11137" t="n">
        <v>-10.19753415386366</v>
      </c>
    </row>
    <row r="11138">
      <c r="A11138" s="3" t="n">
        <v>45371.47314112268</v>
      </c>
      <c r="B11138" t="n">
        <v>-1.295262332</v>
      </c>
      <c r="C11138" t="n">
        <v>-0.3936650820666678</v>
      </c>
      <c r="D11138" t="n">
        <v>1.69269643655</v>
      </c>
      <c r="E11138" t="n">
        <v>-0.2896075875709799</v>
      </c>
      <c r="F11138" t="n">
        <v>-8.281539405299998</v>
      </c>
      <c r="G11138" t="n">
        <v>-10.32040841521425</v>
      </c>
    </row>
    <row r="11139">
      <c r="A11139" s="3" t="n">
        <v>45371.47314168981</v>
      </c>
      <c r="B11139" t="n">
        <v>0.1316836962</v>
      </c>
      <c r="C11139" t="n">
        <v>-0.1483229067090914</v>
      </c>
      <c r="D11139" t="n">
        <v>-0.6177012702</v>
      </c>
      <c r="E11139" t="n">
        <v>0.3114140339757586</v>
      </c>
      <c r="F11139" t="n">
        <v>-11.87044968585</v>
      </c>
      <c r="G11139" t="n">
        <v>-10.3156867075435</v>
      </c>
    </row>
    <row r="11140">
      <c r="A11140" s="3" t="n">
        <v>45371.47314280093</v>
      </c>
      <c r="B11140" t="n">
        <v>-2.3870170632</v>
      </c>
      <c r="C11140" t="n">
        <v>0.1686151057728442</v>
      </c>
      <c r="D11140" t="n">
        <v>1.1157025705</v>
      </c>
      <c r="E11140" t="n">
        <v>0.6903111469374147</v>
      </c>
      <c r="F11140" t="n">
        <v>-9.51695175235</v>
      </c>
      <c r="G11140" t="n">
        <v>-10.57801633235213</v>
      </c>
    </row>
    <row r="11141">
      <c r="A11141" s="3" t="n">
        <v>45371.47314283565</v>
      </c>
      <c r="B11141" t="n">
        <v>0.6488275773</v>
      </c>
      <c r="C11141" t="n">
        <v>0.2320978259164342</v>
      </c>
      <c r="D11141" t="n">
        <v>0.138862164</v>
      </c>
      <c r="E11141" t="n">
        <v>0.771748357374944</v>
      </c>
      <c r="F11141" t="n">
        <v>-11.5424466633</v>
      </c>
      <c r="G11141" t="n">
        <v>-10.88031603381483</v>
      </c>
    </row>
    <row r="11142">
      <c r="A11142" s="3" t="n">
        <v>45371.47314450231</v>
      </c>
      <c r="B11142" t="n">
        <v>2.3558907561</v>
      </c>
      <c r="C11142" t="n">
        <v>0.6975112396579273</v>
      </c>
      <c r="D11142" t="n">
        <v>0.5793964953</v>
      </c>
      <c r="E11142" t="n">
        <v>0.1938697897671335</v>
      </c>
      <c r="F11142" t="n">
        <v>-11.5855370834</v>
      </c>
      <c r="G11142" t="n">
        <v>-11.55240640219292</v>
      </c>
    </row>
    <row r="11143">
      <c r="A11143" s="3" t="n">
        <v>45371.47314452547</v>
      </c>
      <c r="B11143" t="n">
        <v>2.2098501243</v>
      </c>
      <c r="C11143" t="n">
        <v>1.131263118087066</v>
      </c>
      <c r="D11143" t="n">
        <v>0.19153368115</v>
      </c>
      <c r="E11143" t="n">
        <v>-0.2008103377228443</v>
      </c>
      <c r="F11143" t="n">
        <v>-11.5137131788</v>
      </c>
      <c r="G11143" t="n">
        <v>-12.08607368846658</v>
      </c>
    </row>
    <row r="11144">
      <c r="A11144" s="3" t="n">
        <v>45371.473145625</v>
      </c>
      <c r="B11144" t="n">
        <v>0.12449542175</v>
      </c>
      <c r="C11144" t="n">
        <v>1.440064559921799</v>
      </c>
      <c r="D11144" t="n">
        <v>0.009581097049999999</v>
      </c>
      <c r="E11144" t="n">
        <v>-0.1644120304452218</v>
      </c>
      <c r="F11144" t="n">
        <v>-12.2559196774</v>
      </c>
      <c r="G11144" t="n">
        <v>-11.82328145951798</v>
      </c>
    </row>
    <row r="11145">
      <c r="A11145" s="3" t="n">
        <v>45371.4731456713</v>
      </c>
      <c r="B11145" t="n">
        <v>1.0486643111</v>
      </c>
      <c r="C11145" t="n">
        <v>1.208480657327742</v>
      </c>
      <c r="D11145" t="n">
        <v>-1.0271092944</v>
      </c>
      <c r="E11145" t="n">
        <v>-0.5931857424475541</v>
      </c>
      <c r="F11145" t="n">
        <v>-12.04043815695</v>
      </c>
      <c r="G11145" t="n">
        <v>-11.97359767642136</v>
      </c>
    </row>
    <row r="11146">
      <c r="A11146" s="3" t="n">
        <v>45371.4731462037</v>
      </c>
      <c r="B11146" t="n">
        <v>0.4022295564</v>
      </c>
      <c r="C11146" t="n">
        <v>0.6224217434672513</v>
      </c>
      <c r="D11146" t="n">
        <v>-2.3487122883</v>
      </c>
      <c r="E11146" t="n">
        <v>-0.8576074983081609</v>
      </c>
      <c r="F11146" t="n">
        <v>-12.8377089953</v>
      </c>
      <c r="G11146" t="n">
        <v>-11.63204300653756</v>
      </c>
    </row>
    <row r="11147">
      <c r="A11147" s="3" t="n">
        <v>45371.47314731481</v>
      </c>
      <c r="B11147" t="n">
        <v>0.56502975305</v>
      </c>
      <c r="C11147" t="n">
        <v>-0.2240592074726113</v>
      </c>
      <c r="D11147" t="n">
        <v>0.59137041495</v>
      </c>
      <c r="E11147" t="n">
        <v>-1.076859161348371</v>
      </c>
      <c r="F11147" t="n">
        <v>-10.56561606345</v>
      </c>
      <c r="G11147" t="n">
        <v>-11.46413651694968</v>
      </c>
    </row>
    <row r="11148">
      <c r="A11148" s="3" t="n">
        <v>45371.47314734953</v>
      </c>
      <c r="B11148" t="n">
        <v>0.06703825939999999</v>
      </c>
      <c r="C11148" t="n">
        <v>-0.7746653214151538</v>
      </c>
      <c r="D11148" t="n">
        <v>-0.6679799647499999</v>
      </c>
      <c r="E11148" t="n">
        <v>-0.9541250733726134</v>
      </c>
      <c r="F11148" t="n">
        <v>-9.919181308749998</v>
      </c>
      <c r="G11148" t="n">
        <v>-10.9298946158484</v>
      </c>
    </row>
    <row r="11149">
      <c r="A11149" s="3" t="n">
        <v>45371.47314844908</v>
      </c>
      <c r="B11149" t="n">
        <v>-3.19146636935</v>
      </c>
      <c r="C11149" t="n">
        <v>-1.226634138037183</v>
      </c>
      <c r="D11149" t="n">
        <v>-1.7357966633</v>
      </c>
      <c r="E11149" t="n">
        <v>-0.8278531621165524</v>
      </c>
      <c r="F11149" t="n">
        <v>-11.18571015625</v>
      </c>
      <c r="G11149" t="n">
        <v>-10.4079419559125</v>
      </c>
    </row>
    <row r="11150">
      <c r="A11150" s="3" t="n">
        <v>45371.4731484838</v>
      </c>
      <c r="B11150" t="n">
        <v>-0.5482701882</v>
      </c>
      <c r="C11150" t="n">
        <v>-2.1145832742894</v>
      </c>
      <c r="D11150" t="n">
        <v>-1.0510571337</v>
      </c>
      <c r="E11150" t="n">
        <v>-0.66933378535513</v>
      </c>
      <c r="F11150" t="n">
        <v>-10.40041323755</v>
      </c>
      <c r="G11150" t="n">
        <v>-9.920423667291285</v>
      </c>
    </row>
    <row r="11151">
      <c r="A11151" s="3" t="n">
        <v>45371.4731490162</v>
      </c>
      <c r="B11151" t="n">
        <v>-3.68707484705</v>
      </c>
      <c r="C11151" t="n">
        <v>-2.456926362258282</v>
      </c>
      <c r="D11151" t="n">
        <v>-0.009581097049999999</v>
      </c>
      <c r="E11151" t="n">
        <v>-0.6185927838363654</v>
      </c>
      <c r="F11151" t="n">
        <v>-10.07000758575</v>
      </c>
      <c r="G11151" t="n">
        <v>-9.909584370188488</v>
      </c>
    </row>
    <row r="11152">
      <c r="A11152" s="3" t="n">
        <v>45371.47314958333</v>
      </c>
      <c r="B11152" t="n">
        <v>-2.18830491425</v>
      </c>
      <c r="C11152" t="n">
        <v>-2.707608887172269</v>
      </c>
      <c r="D11152" t="n">
        <v>0.15322890625</v>
      </c>
      <c r="E11152" t="n">
        <v>-0.6934495721086268</v>
      </c>
      <c r="F11152" t="n">
        <v>-8.62391897675</v>
      </c>
      <c r="G11152" t="n">
        <v>-10.08297124555166</v>
      </c>
    </row>
    <row r="11153">
      <c r="A11153" s="3" t="n">
        <v>45371.47315070602</v>
      </c>
      <c r="B11153" t="n">
        <v>-2.9616279133</v>
      </c>
      <c r="C11153" t="n">
        <v>-2.711582043419006</v>
      </c>
      <c r="D11153" t="n">
        <v>-0.8858543077999999</v>
      </c>
      <c r="E11153" t="n">
        <v>-0.1390430498308861</v>
      </c>
      <c r="F11153" t="n">
        <v>-10.29746302585</v>
      </c>
      <c r="G11153" t="n">
        <v>-10.10394965866285</v>
      </c>
    </row>
    <row r="11154">
      <c r="A11154" s="3" t="n">
        <v>45371.47315074074</v>
      </c>
      <c r="B11154" t="n">
        <v>-3.1651355141</v>
      </c>
      <c r="C11154" t="n">
        <v>-2.168103855311078</v>
      </c>
      <c r="D11154" t="n">
        <v>-0.4932058484499999</v>
      </c>
      <c r="E11154" t="n">
        <v>0.2151767370829844</v>
      </c>
      <c r="F11154" t="n">
        <v>-10.1490197648</v>
      </c>
      <c r="G11154" t="n">
        <v>-10.08382536133394</v>
      </c>
    </row>
    <row r="11155">
      <c r="A11155" s="3" t="n">
        <v>45371.4731518287</v>
      </c>
      <c r="B11155" t="n">
        <v>-0.94091864755</v>
      </c>
      <c r="C11155" t="n">
        <v>-2.525213403669587</v>
      </c>
      <c r="D11155" t="n">
        <v>0.2753315054</v>
      </c>
      <c r="E11155" t="n">
        <v>0.4415883518707473</v>
      </c>
      <c r="F11155" t="n">
        <v>-11.83693055615</v>
      </c>
      <c r="G11155" t="n">
        <v>-10.28705865024583</v>
      </c>
    </row>
    <row r="11156">
      <c r="A11156" s="3" t="n">
        <v>45371.47315186343</v>
      </c>
      <c r="B11156" t="n">
        <v>-2.29843359375</v>
      </c>
      <c r="C11156" t="n">
        <v>-2.074343046144178</v>
      </c>
      <c r="D11156" t="n">
        <v>1.37427451105</v>
      </c>
      <c r="E11156" t="n">
        <v>0.4789794624494187</v>
      </c>
      <c r="F11156" t="n">
        <v>-9.6630021908</v>
      </c>
      <c r="G11156" t="n">
        <v>-10.72567711874129</v>
      </c>
    </row>
    <row r="11157">
      <c r="A11157" s="3" t="n">
        <v>45371.47315240741</v>
      </c>
      <c r="B11157" t="n">
        <v>-1.9488755545</v>
      </c>
      <c r="C11157" t="n">
        <v>-1.712779907126228</v>
      </c>
      <c r="D11157" t="n">
        <v>1.3934268985</v>
      </c>
      <c r="E11157" t="n">
        <v>0.7008193953099088</v>
      </c>
      <c r="F11157" t="n">
        <v>-10.54406104675</v>
      </c>
      <c r="G11157" t="n">
        <v>-10.96288153476681</v>
      </c>
    </row>
    <row r="11158">
      <c r="A11158" s="3" t="n">
        <v>45371.47315297454</v>
      </c>
      <c r="B11158" t="n">
        <v>-1.20189321735</v>
      </c>
      <c r="C11158" t="n">
        <v>-1.730828989302918</v>
      </c>
      <c r="D11158" t="n">
        <v>0.16040737405</v>
      </c>
      <c r="E11158" t="n">
        <v>1.096637437089747</v>
      </c>
      <c r="F11158" t="n">
        <v>-10.87925234375</v>
      </c>
      <c r="G11158" t="n">
        <v>-10.61650393612555</v>
      </c>
    </row>
    <row r="11159">
      <c r="A11159" s="3" t="n">
        <v>45371.4731535301</v>
      </c>
      <c r="B11159" t="n">
        <v>-3.828329833649999</v>
      </c>
      <c r="C11159" t="n">
        <v>-1.649113900922732</v>
      </c>
      <c r="D11159" t="n">
        <v>0.9241590827</v>
      </c>
      <c r="E11159" t="n">
        <v>0.9719049184311217</v>
      </c>
      <c r="F11159" t="n">
        <v>-10.95107624835</v>
      </c>
      <c r="G11159" t="n">
        <v>-10.73415993956926</v>
      </c>
    </row>
    <row r="11160">
      <c r="A11160" s="3" t="n">
        <v>45371.47315409722</v>
      </c>
      <c r="B11160" t="n">
        <v>0.1316836962</v>
      </c>
      <c r="C11160" t="n">
        <v>-2.352725471223083</v>
      </c>
      <c r="D11160" t="n">
        <v>0.1101286795</v>
      </c>
      <c r="E11160" t="n">
        <v>0.5214047905173675</v>
      </c>
      <c r="F11160" t="n">
        <v>-11.5424466633</v>
      </c>
      <c r="G11160" t="n">
        <v>-10.52154458974152</v>
      </c>
    </row>
    <row r="11161">
      <c r="A11161" s="3" t="n">
        <v>45371.47315466435</v>
      </c>
      <c r="B11161" t="n">
        <v>-1.20189321735</v>
      </c>
      <c r="C11161" t="n">
        <v>-2.277310961163643</v>
      </c>
      <c r="D11161" t="n">
        <v>1.06781669855</v>
      </c>
      <c r="E11161" t="n">
        <v>-0.1916432687493013</v>
      </c>
      <c r="F11161" t="n">
        <v>-9.543292414250001</v>
      </c>
      <c r="G11161" t="n">
        <v>-10.88969313425737</v>
      </c>
    </row>
    <row r="11162">
      <c r="A11162" s="3" t="n">
        <v>45371.47315578704</v>
      </c>
      <c r="B11162" t="n">
        <v>-4.276042632749999</v>
      </c>
      <c r="C11162" t="n">
        <v>-2.316232206313526</v>
      </c>
      <c r="D11162" t="n">
        <v>0.39743410455</v>
      </c>
      <c r="E11162" t="n">
        <v>-0.3819071601692319</v>
      </c>
      <c r="F11162" t="n">
        <v>-9.883259549799998</v>
      </c>
      <c r="G11162" t="n">
        <v>-10.52909678462975</v>
      </c>
    </row>
    <row r="11163">
      <c r="A11163" s="3" t="n">
        <v>45371.47315581018</v>
      </c>
      <c r="B11163" t="n">
        <v>-1.4963771102</v>
      </c>
      <c r="C11163" t="n">
        <v>-1.7364428506711</v>
      </c>
      <c r="D11163" t="n">
        <v>-1.9153564248</v>
      </c>
      <c r="E11163" t="n">
        <v>-0.4394851111872972</v>
      </c>
      <c r="F11163" t="n">
        <v>-12.0236785921</v>
      </c>
      <c r="G11163" t="n">
        <v>-10.46898524329444</v>
      </c>
    </row>
    <row r="11164">
      <c r="A11164" s="3" t="n">
        <v>45371.4731563426</v>
      </c>
      <c r="B11164" t="n">
        <v>-3.828329833649999</v>
      </c>
      <c r="C11164" t="n">
        <v>-1.111344074628441</v>
      </c>
      <c r="D11164" t="n">
        <v>-1.699884711</v>
      </c>
      <c r="E11164" t="n">
        <v>-0.7179931939702817</v>
      </c>
      <c r="F11164" t="n">
        <v>-9.68215457825</v>
      </c>
      <c r="G11164" t="n">
        <v>-10.32630479496786</v>
      </c>
    </row>
    <row r="11165">
      <c r="A11165" s="3" t="n">
        <v>45371.47315804398</v>
      </c>
      <c r="B11165" t="n">
        <v>1.3239958165</v>
      </c>
      <c r="C11165" t="n">
        <v>-1.250174395590097</v>
      </c>
      <c r="D11165" t="n">
        <v>-1.2186527822</v>
      </c>
      <c r="E11165" t="n">
        <v>-1.040272950427392</v>
      </c>
      <c r="F11165" t="n">
        <v>-11.35091298215</v>
      </c>
      <c r="G11165" t="n">
        <v>-10.39312977687485</v>
      </c>
    </row>
    <row r="11166">
      <c r="A11166" s="3" t="n">
        <v>45371.47315810185</v>
      </c>
      <c r="B11166" t="n">
        <v>0.28491260245</v>
      </c>
      <c r="C11166" t="n">
        <v>-0.03453860983216772</v>
      </c>
      <c r="D11166" t="n">
        <v>0.9959829872999999</v>
      </c>
      <c r="E11166" t="n">
        <v>-1.333504449492894</v>
      </c>
      <c r="F11166" t="n">
        <v>-8.79390744785</v>
      </c>
      <c r="G11166" t="n">
        <v>-10.7206944947463</v>
      </c>
    </row>
    <row r="11167">
      <c r="A11167" s="3" t="n">
        <v>45371.47315813658</v>
      </c>
      <c r="B11167" t="n">
        <v>2.3080146908</v>
      </c>
      <c r="C11167" t="n">
        <v>1.226573995155714</v>
      </c>
      <c r="D11167" t="n">
        <v>-0.9552853897999999</v>
      </c>
      <c r="E11167" t="n">
        <v>-0.9702443942757604</v>
      </c>
      <c r="F11167" t="n">
        <v>-11.59751100305</v>
      </c>
      <c r="G11167" t="n">
        <v>-10.71934458308558</v>
      </c>
    </row>
    <row r="11168">
      <c r="A11168" s="3" t="n">
        <v>45371.47315861111</v>
      </c>
      <c r="B11168" t="n">
        <v>-0.35195086185</v>
      </c>
      <c r="C11168" t="n">
        <v>2.092610754895694</v>
      </c>
      <c r="D11168" t="n">
        <v>-1.642417742</v>
      </c>
      <c r="E11168" t="n">
        <v>-0.3021000938454553</v>
      </c>
      <c r="F11168" t="n">
        <v>-10.2830962836</v>
      </c>
      <c r="G11168" t="n">
        <v>-10.55255351421273</v>
      </c>
    </row>
    <row r="11169">
      <c r="A11169" s="3" t="n">
        <v>45371.47315917824</v>
      </c>
      <c r="B11169" t="n">
        <v>0.8523351781</v>
      </c>
      <c r="C11169" t="n">
        <v>2.463176215739051</v>
      </c>
      <c r="D11169" t="n">
        <v>-1.4580723353</v>
      </c>
      <c r="E11169" t="n">
        <v>0.0008483780919581463</v>
      </c>
      <c r="F11169" t="n">
        <v>-11.56399187335</v>
      </c>
      <c r="G11169" t="n">
        <v>-10.84020281207381</v>
      </c>
    </row>
    <row r="11170">
      <c r="A11170" s="3" t="n">
        <v>45371.47315974537</v>
      </c>
      <c r="B11170" t="n">
        <v>5.583278884399999</v>
      </c>
      <c r="C11170" t="n">
        <v>1.907263469743012</v>
      </c>
      <c r="D11170" t="n">
        <v>0.5099654133</v>
      </c>
      <c r="E11170" t="n">
        <v>-0.06344897978135214</v>
      </c>
      <c r="F11170" t="n">
        <v>-10.97741691025</v>
      </c>
      <c r="G11170" t="n">
        <v>-10.70208188451413</v>
      </c>
    </row>
    <row r="11171">
      <c r="A11171" s="3" t="n">
        <v>45371.47316030093</v>
      </c>
      <c r="B11171" t="n">
        <v>2.3199788038</v>
      </c>
      <c r="C11171" t="n">
        <v>1.84711875952856</v>
      </c>
      <c r="D11171" t="n">
        <v>1.9105707796</v>
      </c>
      <c r="E11171" t="n">
        <v>-0.09686190506200504</v>
      </c>
      <c r="F11171" t="n">
        <v>-10.29985584845</v>
      </c>
      <c r="G11171" t="n">
        <v>-11.10596590734863</v>
      </c>
    </row>
    <row r="11172">
      <c r="A11172" s="3" t="n">
        <v>45371.47316086805</v>
      </c>
      <c r="B11172" t="n">
        <v>1.7310110181</v>
      </c>
      <c r="C11172" t="n">
        <v>1.297825205111309</v>
      </c>
      <c r="D11172" t="n">
        <v>0.7086873688999999</v>
      </c>
      <c r="E11172" t="n">
        <v>0.305798321002332</v>
      </c>
      <c r="F11172" t="n">
        <v>-10.3142225907</v>
      </c>
      <c r="G11172" t="n">
        <v>-10.4978948360266</v>
      </c>
    </row>
    <row r="11173">
      <c r="A11173" s="3" t="n">
        <v>45371.47316143518</v>
      </c>
      <c r="B11173" t="n">
        <v>-1.75973469595</v>
      </c>
      <c r="C11173" t="n">
        <v>0.989270506819933</v>
      </c>
      <c r="D11173" t="n">
        <v>-0.6919278040499999</v>
      </c>
      <c r="E11173" t="n">
        <v>0.3506746715092085</v>
      </c>
      <c r="F11173" t="n">
        <v>-11.04684799225</v>
      </c>
      <c r="G11173" t="n">
        <v>-10.50717569871506</v>
      </c>
    </row>
    <row r="11174">
      <c r="A11174" s="3" t="n">
        <v>45371.47316255787</v>
      </c>
      <c r="B11174" t="n">
        <v>0.01436674225</v>
      </c>
      <c r="C11174" t="n">
        <v>0.08772811926421933</v>
      </c>
      <c r="D11174" t="n">
        <v>-1.1204882157</v>
      </c>
      <c r="E11174" t="n">
        <v>0.2465749787013994</v>
      </c>
      <c r="F11174" t="n">
        <v>-10.25915825095</v>
      </c>
      <c r="G11174" t="n">
        <v>-10.17073171075935</v>
      </c>
    </row>
    <row r="11175">
      <c r="A11175" s="3" t="n">
        <v>45371.47316260417</v>
      </c>
      <c r="B11175" t="n">
        <v>0.5410917204</v>
      </c>
      <c r="C11175" t="n">
        <v>-0.6829654631822865</v>
      </c>
      <c r="D11175" t="n">
        <v>0.4572938961499999</v>
      </c>
      <c r="E11175" t="n">
        <v>-0.4322011704663183</v>
      </c>
      <c r="F11175" t="n">
        <v>-11.18810297885</v>
      </c>
      <c r="G11175" t="n">
        <v>-10.37534766874327</v>
      </c>
    </row>
    <row r="11176">
      <c r="A11176" s="3" t="n">
        <v>45371.473163125</v>
      </c>
      <c r="B11176" t="n">
        <v>-0.9337401797499999</v>
      </c>
      <c r="C11176" t="n">
        <v>-0.3440320719826351</v>
      </c>
      <c r="D11176" t="n">
        <v>0.1029502117</v>
      </c>
      <c r="E11176" t="n">
        <v>-0.8202187650991867</v>
      </c>
      <c r="F11176" t="n">
        <v>-8.1450700639</v>
      </c>
      <c r="G11176" t="n">
        <v>-10.49904813464152</v>
      </c>
    </row>
    <row r="11177">
      <c r="A11177" s="3" t="n">
        <v>45371.47316369213</v>
      </c>
      <c r="B11177" t="n">
        <v>-0.0766095498</v>
      </c>
      <c r="C11177" t="n">
        <v>-0.01828220156293708</v>
      </c>
      <c r="D11177" t="n">
        <v>-0.87148756555</v>
      </c>
      <c r="E11177" t="n">
        <v>-0.4554246435071109</v>
      </c>
      <c r="F11177" t="n">
        <v>-11.72919469925</v>
      </c>
      <c r="G11177" t="n">
        <v>-10.59866595980609</v>
      </c>
    </row>
    <row r="11178">
      <c r="A11178" s="3" t="n">
        <v>45371.47316425926</v>
      </c>
      <c r="B11178" t="n">
        <v>-0.35434368445</v>
      </c>
      <c r="C11178" t="n">
        <v>0.2107010414572268</v>
      </c>
      <c r="D11178" t="n">
        <v>-0.5027869455</v>
      </c>
      <c r="E11178" t="n">
        <v>-0.2742298688573434</v>
      </c>
      <c r="F11178" t="n">
        <v>-10.20169128195</v>
      </c>
      <c r="G11178" t="n">
        <v>-10.53024409410178</v>
      </c>
    </row>
    <row r="11179">
      <c r="A11179" s="3" t="n">
        <v>45371.47316481482</v>
      </c>
      <c r="B11179" t="n">
        <v>0.87148756555</v>
      </c>
      <c r="C11179" t="n">
        <v>-0.1919496065503502</v>
      </c>
      <c r="D11179" t="n">
        <v>-1.9704305712</v>
      </c>
      <c r="E11179" t="n">
        <v>-0.4004360366975535</v>
      </c>
      <c r="F11179" t="n">
        <v>-12.07874293185</v>
      </c>
      <c r="G11179" t="n">
        <v>-10.61409778653966</v>
      </c>
    </row>
    <row r="11180">
      <c r="A11180" s="3" t="n">
        <v>45371.47316538195</v>
      </c>
      <c r="B11180" t="n">
        <v>0.7086873688999999</v>
      </c>
      <c r="C11180" t="n">
        <v>-0.1060259566047788</v>
      </c>
      <c r="D11180" t="n">
        <v>0.6368536576499999</v>
      </c>
      <c r="E11180" t="n">
        <v>-0.7993581460846179</v>
      </c>
      <c r="F11180" t="n">
        <v>-10.3094369455</v>
      </c>
      <c r="G11180" t="n">
        <v>-11.01153666868838</v>
      </c>
    </row>
    <row r="11181">
      <c r="A11181" s="3" t="n">
        <v>45371.47316707176</v>
      </c>
      <c r="B11181" t="n">
        <v>-0.5722180274999999</v>
      </c>
      <c r="C11181" t="n">
        <v>-0.05185287903857816</v>
      </c>
      <c r="D11181" t="n">
        <v>1.1228810383</v>
      </c>
      <c r="E11181" t="n">
        <v>-0.6753777220452234</v>
      </c>
      <c r="F11181" t="n">
        <v>-10.8337592944</v>
      </c>
      <c r="G11181" t="n">
        <v>-11.26896685458208</v>
      </c>
    </row>
    <row r="11182">
      <c r="A11182" s="3" t="n">
        <v>45371.4731670949</v>
      </c>
      <c r="B11182" t="n">
        <v>-1.699884711</v>
      </c>
      <c r="C11182" t="n">
        <v>-0.1771441938726112</v>
      </c>
      <c r="D11182" t="n">
        <v>-1.75255622815</v>
      </c>
      <c r="E11182" t="n">
        <v>-0.3057049635230777</v>
      </c>
      <c r="F11182" t="n">
        <v>-10.39562759235</v>
      </c>
      <c r="G11182" t="n">
        <v>-11.12765197655318</v>
      </c>
    </row>
    <row r="11183">
      <c r="A11183" s="3" t="n">
        <v>45371.47316763889</v>
      </c>
      <c r="B11183" t="n">
        <v>-0.6631943195500001</v>
      </c>
      <c r="C11183" t="n">
        <v>-0.6333088851352</v>
      </c>
      <c r="D11183" t="n">
        <v>-1.28328841235</v>
      </c>
      <c r="E11183" t="n">
        <v>-0.07362851107459223</v>
      </c>
      <c r="F11183" t="n">
        <v>-11.69088992435</v>
      </c>
      <c r="G11183" t="n">
        <v>-11.23756804148057</v>
      </c>
    </row>
    <row r="11184">
      <c r="A11184" s="3" t="n">
        <v>45371.47316819445</v>
      </c>
      <c r="B11184" t="n">
        <v>0.7613588860499999</v>
      </c>
      <c r="C11184" t="n">
        <v>-1.09633265372273</v>
      </c>
      <c r="D11184" t="n">
        <v>-0.4070152016</v>
      </c>
      <c r="E11184" t="n">
        <v>0.1603836689310029</v>
      </c>
      <c r="F11184" t="n">
        <v>-12.6030750874</v>
      </c>
      <c r="G11184" t="n">
        <v>-10.86405519083674</v>
      </c>
    </row>
    <row r="11185">
      <c r="A11185" s="3" t="n">
        <v>45371.4731693287</v>
      </c>
      <c r="B11185" t="n">
        <v>-1.71185863065</v>
      </c>
      <c r="C11185" t="n">
        <v>-1.578252876768652</v>
      </c>
      <c r="D11185" t="n">
        <v>1.6328464516</v>
      </c>
      <c r="E11185" t="n">
        <v>-0.1062823239235435</v>
      </c>
      <c r="F11185" t="n">
        <v>-9.830588032649999</v>
      </c>
      <c r="G11185" t="n">
        <v>-11.18145626464513</v>
      </c>
    </row>
    <row r="11186">
      <c r="A11186" s="3" t="n">
        <v>45371.47316938658</v>
      </c>
      <c r="B11186" t="n">
        <v>-1.72621556625</v>
      </c>
      <c r="C11186" t="n">
        <v>-2.114150410129959</v>
      </c>
      <c r="D11186" t="n">
        <v>0.9600710349999999</v>
      </c>
      <c r="E11186" t="n">
        <v>0.2773532525933574</v>
      </c>
      <c r="F11186" t="n">
        <v>-11.4825868717</v>
      </c>
      <c r="G11186" t="n">
        <v>-10.90933745436005</v>
      </c>
    </row>
    <row r="11187">
      <c r="A11187" s="3" t="n">
        <v>45371.47316989583</v>
      </c>
      <c r="B11187" t="n">
        <v>-3.62721505545</v>
      </c>
      <c r="C11187" t="n">
        <v>-2.286974328920753</v>
      </c>
      <c r="D11187" t="n">
        <v>-0.05027869455</v>
      </c>
      <c r="E11187" t="n">
        <v>0.7387864694163193</v>
      </c>
      <c r="F11187" t="n">
        <v>-10.0388910853</v>
      </c>
      <c r="G11187" t="n">
        <v>-10.95546880461437</v>
      </c>
    </row>
    <row r="11188">
      <c r="A11188" s="3" t="n">
        <v>45371.47317158565</v>
      </c>
      <c r="B11188" t="n">
        <v>-2.23857380215</v>
      </c>
      <c r="C11188" t="n">
        <v>-2.657567472405485</v>
      </c>
      <c r="D11188" t="n">
        <v>-0.1029502117</v>
      </c>
      <c r="E11188" t="n">
        <v>0.4675887984515165</v>
      </c>
      <c r="F11188" t="n">
        <v>-10.2208436694</v>
      </c>
      <c r="G11188" t="n">
        <v>-10.75936817341716</v>
      </c>
    </row>
    <row r="11189">
      <c r="A11189" s="3" t="n">
        <v>45371.4731716088</v>
      </c>
      <c r="B11189" t="n">
        <v>-3.5482028764</v>
      </c>
      <c r="C11189" t="n">
        <v>-2.60605579163707</v>
      </c>
      <c r="D11189" t="n">
        <v>-0.2059004234</v>
      </c>
      <c r="E11189" t="n">
        <v>-0.0186409786532635</v>
      </c>
      <c r="F11189" t="n">
        <v>-12.40914858365</v>
      </c>
      <c r="G11189" t="n">
        <v>-10.79602440244758</v>
      </c>
    </row>
    <row r="11190">
      <c r="A11190" s="3" t="n">
        <v>45371.47317164352</v>
      </c>
      <c r="B11190" t="n">
        <v>-2.4516625</v>
      </c>
      <c r="C11190" t="n">
        <v>-2.144472274758747</v>
      </c>
      <c r="D11190" t="n">
        <v>1.3623005914</v>
      </c>
      <c r="E11190" t="n">
        <v>-0.5644130084882302</v>
      </c>
      <c r="F11190" t="n">
        <v>-9.6055352218</v>
      </c>
      <c r="G11190" t="n">
        <v>-10.93543592172217</v>
      </c>
    </row>
    <row r="11191">
      <c r="A11191" s="3" t="n">
        <v>45371.47317215278</v>
      </c>
      <c r="B11191" t="n">
        <v>0.02393803265</v>
      </c>
      <c r="C11191" t="n">
        <v>-1.703990359888699</v>
      </c>
      <c r="D11191" t="n">
        <v>-1.2569575571</v>
      </c>
      <c r="E11191" t="n">
        <v>-0.525184008259209</v>
      </c>
      <c r="F11191" t="n">
        <v>-12.1146646908</v>
      </c>
      <c r="G11191" t="n">
        <v>-10.67394937164234</v>
      </c>
    </row>
    <row r="11192">
      <c r="A11192" s="3" t="n">
        <v>45371.47317271991</v>
      </c>
      <c r="B11192" t="n">
        <v>-1.57298666</v>
      </c>
      <c r="C11192" t="n">
        <v>-1.263195843762824</v>
      </c>
      <c r="D11192" t="n">
        <v>-1.908177957</v>
      </c>
      <c r="E11192" t="n">
        <v>-0.5859932390226124</v>
      </c>
      <c r="F11192" t="n">
        <v>-10.23281758905</v>
      </c>
      <c r="G11192" t="n">
        <v>-10.80877812221751</v>
      </c>
    </row>
    <row r="11193">
      <c r="A11193" s="3" t="n">
        <v>45371.47317328704</v>
      </c>
      <c r="B11193" t="n">
        <v>-0.21787434305</v>
      </c>
      <c r="C11193" t="n">
        <v>-0.5905268144567615</v>
      </c>
      <c r="D11193" t="n">
        <v>-0.809244758</v>
      </c>
      <c r="E11193" t="n">
        <v>-0.7537101105178343</v>
      </c>
      <c r="F11193" t="n">
        <v>-10.6901114852</v>
      </c>
      <c r="G11193" t="n">
        <v>-10.6025266481787</v>
      </c>
    </row>
    <row r="11194">
      <c r="A11194" s="3" t="n">
        <v>45371.47317384259</v>
      </c>
      <c r="B11194" t="n">
        <v>-0.8427638877</v>
      </c>
      <c r="C11194" t="n">
        <v>0.6502220417832187</v>
      </c>
      <c r="D11194" t="n">
        <v>-0.39982692715</v>
      </c>
      <c r="E11194" t="n">
        <v>-0.9884969472954575</v>
      </c>
      <c r="F11194" t="n">
        <v>-9.81623109705</v>
      </c>
      <c r="G11194" t="n">
        <v>-10.61516737431005</v>
      </c>
    </row>
    <row r="11195">
      <c r="A11195" s="3" t="n">
        <v>45371.47317498842</v>
      </c>
      <c r="B11195" t="n">
        <v>0.335191297</v>
      </c>
      <c r="C11195" t="n">
        <v>0.9674022030843852</v>
      </c>
      <c r="D11195" t="n">
        <v>0.28251977985</v>
      </c>
      <c r="E11195" t="n">
        <v>-1.185691717177043</v>
      </c>
      <c r="F11195" t="n">
        <v>-10.6877186626</v>
      </c>
      <c r="G11195" t="n">
        <v>-10.85233857573779</v>
      </c>
    </row>
    <row r="11196">
      <c r="A11196" s="3" t="n">
        <v>45371.47317501158</v>
      </c>
      <c r="B11196" t="n">
        <v>0.8930327756000001</v>
      </c>
      <c r="C11196" t="n">
        <v>0.8666004935293732</v>
      </c>
      <c r="D11196" t="n">
        <v>-1.58496057965</v>
      </c>
      <c r="E11196" t="n">
        <v>-0.5581822654023325</v>
      </c>
      <c r="F11196" t="n">
        <v>-11.5041418884</v>
      </c>
      <c r="G11196" t="n">
        <v>-10.76798728153488</v>
      </c>
    </row>
    <row r="11197">
      <c r="A11197" s="3" t="n">
        <v>45371.47317554398</v>
      </c>
      <c r="B11197" t="n">
        <v>3.76129157425</v>
      </c>
      <c r="C11197" t="n">
        <v>0.9262934806420771</v>
      </c>
      <c r="D11197" t="n">
        <v>-0.9888045194999999</v>
      </c>
      <c r="E11197" t="n">
        <v>-0.1759862090962708</v>
      </c>
      <c r="F11197" t="n">
        <v>-10.5512493212</v>
      </c>
      <c r="G11197" t="n">
        <v>-10.93633966509688</v>
      </c>
    </row>
    <row r="11198">
      <c r="A11198" s="3" t="n">
        <v>45371.47317609953</v>
      </c>
      <c r="B11198" t="n">
        <v>1.9369114415</v>
      </c>
      <c r="C11198" t="n">
        <v>0.1997231025543129</v>
      </c>
      <c r="D11198" t="n">
        <v>-0.73980386935</v>
      </c>
      <c r="E11198" t="n">
        <v>-0.19470977848718</v>
      </c>
      <c r="F11198" t="n">
        <v>-11.8872092507</v>
      </c>
      <c r="G11198" t="n">
        <v>-10.56809543145073</v>
      </c>
    </row>
    <row r="11199">
      <c r="A11199" s="3" t="n">
        <v>45371.47317666667</v>
      </c>
      <c r="B11199" t="n">
        <v>-2.81557747485</v>
      </c>
      <c r="C11199" t="n">
        <v>-0.2093558159579261</v>
      </c>
      <c r="D11199" t="n">
        <v>0.4836247513999999</v>
      </c>
      <c r="E11199" t="n">
        <v>-0.207396931905595</v>
      </c>
      <c r="F11199" t="n">
        <v>-9.981424116299999</v>
      </c>
      <c r="G11199" t="n">
        <v>-10.67587305233569</v>
      </c>
    </row>
    <row r="11200">
      <c r="A11200" s="3" t="n">
        <v>45371.4731772338</v>
      </c>
      <c r="B11200" t="n">
        <v>-1.5921488541</v>
      </c>
      <c r="C11200" t="n">
        <v>-0.3181221026062945</v>
      </c>
      <c r="D11200" t="n">
        <v>1.95845665155</v>
      </c>
      <c r="E11200" t="n">
        <v>0.2056503881139866</v>
      </c>
      <c r="F11200" t="n">
        <v>-10.51293473965</v>
      </c>
      <c r="G11200" t="n">
        <v>-10.45723564219094</v>
      </c>
    </row>
    <row r="11201">
      <c r="A11201" s="3" t="n">
        <v>45371.47317835648</v>
      </c>
      <c r="B11201" t="n">
        <v>-0.9864116968999999</v>
      </c>
      <c r="C11201" t="n">
        <v>-0.689770135316086</v>
      </c>
      <c r="D11201" t="n">
        <v>-0.22744563345</v>
      </c>
      <c r="E11201" t="n">
        <v>0.6766889100110742</v>
      </c>
      <c r="F11201" t="n">
        <v>-9.615116318849999</v>
      </c>
      <c r="G11201" t="n">
        <v>-10.39692335027217</v>
      </c>
    </row>
    <row r="11202">
      <c r="A11202" s="3" t="n">
        <v>45371.47317837963</v>
      </c>
      <c r="B11202" t="n">
        <v>-1.5945416767</v>
      </c>
      <c r="C11202" t="n">
        <v>-0.7429733146238952</v>
      </c>
      <c r="D11202" t="n">
        <v>-0.7493849664</v>
      </c>
      <c r="E11202" t="n">
        <v>0.7921963655911446</v>
      </c>
      <c r="F11202" t="n">
        <v>-9.64624262595</v>
      </c>
      <c r="G11202" t="n">
        <v>-10.61257505838942</v>
      </c>
    </row>
    <row r="11203">
      <c r="A11203" s="3" t="n">
        <v>45371.47317892361</v>
      </c>
      <c r="B11203" t="n">
        <v>2.08774752515</v>
      </c>
      <c r="C11203" t="n">
        <v>0.1224101027765737</v>
      </c>
      <c r="D11203" t="n">
        <v>0.6177012702</v>
      </c>
      <c r="E11203" t="n">
        <v>0.4248791689708636</v>
      </c>
      <c r="F11203" t="n">
        <v>-12.55040357025</v>
      </c>
      <c r="G11203" t="n">
        <v>-10.57504368299863</v>
      </c>
    </row>
    <row r="11204">
      <c r="A11204" s="3" t="n">
        <v>45371.47317949074</v>
      </c>
      <c r="B11204" t="n">
        <v>2.2481548992</v>
      </c>
      <c r="C11204" t="n">
        <v>1.095800717253034</v>
      </c>
      <c r="D11204" t="n">
        <v>1.95127818375</v>
      </c>
      <c r="E11204" t="n">
        <v>-0.2608890530688819</v>
      </c>
      <c r="F11204" t="n">
        <v>-10.2184508468</v>
      </c>
      <c r="G11204" t="n">
        <v>-10.938041656066</v>
      </c>
    </row>
    <row r="11205">
      <c r="A11205" s="3" t="n">
        <v>45371.47318005787</v>
      </c>
      <c r="B11205" t="n">
        <v>-0.7613588860499999</v>
      </c>
      <c r="C11205" t="n">
        <v>1.217482361951402</v>
      </c>
      <c r="D11205" t="n">
        <v>-0.5099654133</v>
      </c>
      <c r="E11205" t="n">
        <v>-0.2873045563956883</v>
      </c>
      <c r="F11205" t="n">
        <v>-11.35091298215</v>
      </c>
      <c r="G11205" t="n">
        <v>-10.92283974841332</v>
      </c>
    </row>
    <row r="11206">
      <c r="A11206" s="3" t="n">
        <v>45371.47318116898</v>
      </c>
      <c r="B11206" t="n">
        <v>1.92254469925</v>
      </c>
      <c r="C11206" t="n">
        <v>1.387922213263291</v>
      </c>
      <c r="D11206" t="n">
        <v>-1.00317126175</v>
      </c>
      <c r="E11206" t="n">
        <v>-0.3707613881094415</v>
      </c>
      <c r="F11206" t="n">
        <v>-11.08754558975</v>
      </c>
      <c r="G11206" t="n">
        <v>-11.08408203641343</v>
      </c>
    </row>
    <row r="11207">
      <c r="A11207" s="3" t="n">
        <v>45371.47318123843</v>
      </c>
      <c r="B11207" t="n">
        <v>1.5705938374</v>
      </c>
      <c r="C11207" t="n">
        <v>0.653811915744291</v>
      </c>
      <c r="D11207" t="n">
        <v>-2.36786467575</v>
      </c>
      <c r="E11207" t="n">
        <v>-0.4682588280975536</v>
      </c>
      <c r="F11207" t="n">
        <v>-10.10113389285</v>
      </c>
      <c r="G11207" t="n">
        <v>-10.6502735125794</v>
      </c>
    </row>
    <row r="11208">
      <c r="A11208" s="3" t="n">
        <v>45371.47318174769</v>
      </c>
      <c r="B11208" t="n">
        <v>0.0335191297</v>
      </c>
      <c r="C11208" t="n">
        <v>-0.13302640717366</v>
      </c>
      <c r="D11208" t="n">
        <v>-0.7086873688999999</v>
      </c>
      <c r="E11208" t="n">
        <v>-0.9459442013554805</v>
      </c>
      <c r="F11208" t="n">
        <v>-11.07797429935</v>
      </c>
      <c r="G11208" t="n">
        <v>-10.47731035764607</v>
      </c>
    </row>
    <row r="11209">
      <c r="A11209" s="3" t="n">
        <v>45371.47318342593</v>
      </c>
      <c r="B11209" t="n">
        <v>-0.6368536576499999</v>
      </c>
      <c r="C11209" t="n">
        <v>-0.3549496851294883</v>
      </c>
      <c r="D11209" t="n">
        <v>1.48201036795</v>
      </c>
      <c r="E11209" t="n">
        <v>-1.265439669288931</v>
      </c>
      <c r="F11209" t="n">
        <v>-9.940726518799998</v>
      </c>
      <c r="G11209" t="n">
        <v>-10.52253147247765</v>
      </c>
    </row>
    <row r="11210">
      <c r="A11210" s="3" t="n">
        <v>45371.47318346065</v>
      </c>
      <c r="B11210" t="n">
        <v>-0.3687104267</v>
      </c>
      <c r="C11210" t="n">
        <v>-0.3126235208090917</v>
      </c>
      <c r="D11210" t="n">
        <v>-2.40616945065</v>
      </c>
      <c r="E11210" t="n">
        <v>-1.104883092431122</v>
      </c>
      <c r="F11210" t="n">
        <v>-10.7332019053</v>
      </c>
      <c r="G11210" t="n">
        <v>-10.23360221248732</v>
      </c>
    </row>
    <row r="11211">
      <c r="A11211" s="3" t="n">
        <v>45371.47318349537</v>
      </c>
      <c r="B11211" t="n">
        <v>-3.25611180615</v>
      </c>
      <c r="C11211" t="n">
        <v>-0.3330152950882296</v>
      </c>
      <c r="D11211" t="n">
        <v>-0.39025563675</v>
      </c>
      <c r="E11211" t="n">
        <v>-0.9250894343278581</v>
      </c>
      <c r="F11211" t="n">
        <v>-9.167393713099999</v>
      </c>
      <c r="G11211" t="n">
        <v>-10.30248773386052</v>
      </c>
    </row>
    <row r="11212">
      <c r="A11212" s="3" t="n">
        <v>45371.47318512732</v>
      </c>
      <c r="B11212" t="n">
        <v>1.57538928925</v>
      </c>
      <c r="C11212" t="n">
        <v>-0.211390867277856</v>
      </c>
      <c r="D11212" t="n">
        <v>-2.15478578455</v>
      </c>
      <c r="E11212" t="n">
        <v>-0.6864788955638714</v>
      </c>
      <c r="F11212" t="n">
        <v>-11.97579272015</v>
      </c>
      <c r="G11212" t="n">
        <v>-10.23605296061436</v>
      </c>
    </row>
    <row r="11213">
      <c r="A11213" s="3" t="n">
        <v>45371.47318515046</v>
      </c>
      <c r="B11213" t="n">
        <v>0.7829040961</v>
      </c>
      <c r="C11213" t="n">
        <v>-0.2364268332600242</v>
      </c>
      <c r="D11213" t="n">
        <v>-0.8499423555</v>
      </c>
      <c r="E11213" t="n">
        <v>-0.7785796606212145</v>
      </c>
      <c r="F11213" t="n">
        <v>-9.196127197599999</v>
      </c>
      <c r="G11213" t="n">
        <v>-10.1187478477942</v>
      </c>
    </row>
    <row r="11214">
      <c r="A11214" s="3" t="n">
        <v>45371.47318518518</v>
      </c>
      <c r="B11214" t="n">
        <v>0.6751682392</v>
      </c>
      <c r="C11214" t="n">
        <v>0.347133305033684</v>
      </c>
      <c r="D11214" t="n">
        <v>0.0383047749</v>
      </c>
      <c r="E11214" t="n">
        <v>-0.5313632035694654</v>
      </c>
      <c r="F11214" t="n">
        <v>-10.1131078125</v>
      </c>
      <c r="G11214" t="n">
        <v>-10.2738025968308</v>
      </c>
    </row>
    <row r="11215">
      <c r="A11215" s="3" t="n">
        <v>45371.47318627315</v>
      </c>
      <c r="B11215" t="n">
        <v>1.10133582825</v>
      </c>
      <c r="C11215" t="n">
        <v>0.6611978090503515</v>
      </c>
      <c r="D11215" t="n">
        <v>0.612915625</v>
      </c>
      <c r="E11215" t="n">
        <v>0.3122004861589754</v>
      </c>
      <c r="F11215" t="n">
        <v>-10.8912262634</v>
      </c>
      <c r="G11215" t="n">
        <v>-10.16830880528896</v>
      </c>
    </row>
    <row r="11216">
      <c r="A11216" s="3" t="n">
        <v>45371.47318629629</v>
      </c>
      <c r="B11216" t="n">
        <v>-1.37427451105</v>
      </c>
      <c r="C11216" t="n">
        <v>1.038682855849304</v>
      </c>
      <c r="D11216" t="n">
        <v>0.3734960719</v>
      </c>
      <c r="E11216" t="n">
        <v>0.3789540098191153</v>
      </c>
      <c r="F11216" t="n">
        <v>-9.619901964049999</v>
      </c>
      <c r="G11216" t="n">
        <v>-10.55301156934723</v>
      </c>
    </row>
    <row r="11217">
      <c r="A11217" s="3" t="n">
        <v>45371.47318682871</v>
      </c>
      <c r="B11217" t="n">
        <v>-0.1077358569</v>
      </c>
      <c r="C11217" t="n">
        <v>0.1601275530648021</v>
      </c>
      <c r="D11217" t="n">
        <v>0.265760215</v>
      </c>
      <c r="E11217" t="n">
        <v>0.8088230263313544</v>
      </c>
      <c r="F11217" t="n">
        <v>-10.9654429906</v>
      </c>
      <c r="G11217" t="n">
        <v>-10.51582100361809</v>
      </c>
    </row>
    <row r="11218">
      <c r="A11218" s="3" t="n">
        <v>45371.47318738426</v>
      </c>
      <c r="B11218" t="n">
        <v>3.52426484375</v>
      </c>
      <c r="C11218" t="n">
        <v>0.5580279878245936</v>
      </c>
      <c r="D11218" t="n">
        <v>1.3263886391</v>
      </c>
      <c r="E11218" t="n">
        <v>0.4932515213793721</v>
      </c>
      <c r="F11218" t="n">
        <v>-11.1641649462</v>
      </c>
      <c r="G11218" t="n">
        <v>-11.55067432835341</v>
      </c>
    </row>
    <row r="11219">
      <c r="A11219" s="3" t="n">
        <v>45371.47318795139</v>
      </c>
      <c r="B11219" t="n">
        <v>-0.3711032493</v>
      </c>
      <c r="C11219" t="n">
        <v>0.7084540437798389</v>
      </c>
      <c r="D11219" t="n">
        <v>0.55545846265</v>
      </c>
      <c r="E11219" t="n">
        <v>0.2264405775512827</v>
      </c>
      <c r="F11219" t="n">
        <v>-10.97502408765</v>
      </c>
      <c r="G11219" t="n">
        <v>-11.59598441167404</v>
      </c>
    </row>
    <row r="11220">
      <c r="A11220" s="3" t="n">
        <v>45371.47318851852</v>
      </c>
      <c r="B11220" t="n">
        <v>0.2011147782</v>
      </c>
      <c r="C11220" t="n">
        <v>0.8904242981372987</v>
      </c>
      <c r="D11220" t="n">
        <v>-0.92895453455</v>
      </c>
      <c r="E11220" t="n">
        <v>-0.09514681570023337</v>
      </c>
      <c r="F11220" t="n">
        <v>-13.02445703125</v>
      </c>
      <c r="G11220" t="n">
        <v>-11.83469566861961</v>
      </c>
    </row>
    <row r="11221">
      <c r="A11221" s="3" t="n">
        <v>45371.4731896412</v>
      </c>
      <c r="B11221" t="n">
        <v>-1.20428603995</v>
      </c>
      <c r="C11221" t="n">
        <v>0.5327670632348501</v>
      </c>
      <c r="D11221" t="n">
        <v>0.3327984744</v>
      </c>
      <c r="E11221" t="n">
        <v>-0.2464564759657349</v>
      </c>
      <c r="F11221" t="n">
        <v>-11.5424466633</v>
      </c>
      <c r="G11221" t="n">
        <v>-11.76419776482742</v>
      </c>
    </row>
    <row r="11222">
      <c r="A11222" s="3" t="n">
        <v>45371.47319020834</v>
      </c>
      <c r="B11222" t="n">
        <v>3.63200070065</v>
      </c>
      <c r="C11222" t="n">
        <v>0.03931490556864842</v>
      </c>
      <c r="D11222" t="n">
        <v>-1.838746875</v>
      </c>
      <c r="E11222" t="n">
        <v>-0.6697004489122396</v>
      </c>
      <c r="F11222" t="n">
        <v>-13.6900441734</v>
      </c>
      <c r="G11222" t="n">
        <v>-11.67777166694013</v>
      </c>
    </row>
    <row r="11223">
      <c r="A11223" s="3" t="n">
        <v>45371.47319077546</v>
      </c>
      <c r="B11223" t="n">
        <v>-1.13485495795</v>
      </c>
      <c r="C11223" t="n">
        <v>-0.6633912297670181</v>
      </c>
      <c r="D11223" t="n">
        <v>-0.19153368115</v>
      </c>
      <c r="E11223" t="n">
        <v>-1.104792112321565</v>
      </c>
      <c r="F11223" t="n">
        <v>-8.7244665592</v>
      </c>
      <c r="G11223" t="n">
        <v>-11.40504966767241</v>
      </c>
    </row>
    <row r="11224">
      <c r="A11224" s="3" t="n">
        <v>45371.47319133102</v>
      </c>
      <c r="B11224" t="n">
        <v>-1.10612147345</v>
      </c>
      <c r="C11224" t="n">
        <v>-0.6820929227848502</v>
      </c>
      <c r="D11224" t="n">
        <v>-0.9744377772499999</v>
      </c>
      <c r="E11224" t="n">
        <v>-1.01169122897949</v>
      </c>
      <c r="F11224" t="n">
        <v>-11.8082068783</v>
      </c>
      <c r="G11224" t="n">
        <v>-11.04574594423954</v>
      </c>
    </row>
    <row r="11225">
      <c r="A11225" s="3" t="n">
        <v>45371.47319189815</v>
      </c>
      <c r="B11225" t="n">
        <v>-3.31357877515</v>
      </c>
      <c r="C11225" t="n">
        <v>-0.8332908238152704</v>
      </c>
      <c r="D11225" t="n">
        <v>-0.7445993211999999</v>
      </c>
      <c r="E11225" t="n">
        <v>-0.897126034735084</v>
      </c>
      <c r="F11225" t="n">
        <v>-9.8784739046</v>
      </c>
      <c r="G11225" t="n">
        <v>-10.83330423383698</v>
      </c>
    </row>
    <row r="11226">
      <c r="A11226" s="3" t="n">
        <v>45371.4731924537</v>
      </c>
      <c r="B11226" t="n">
        <v>0.2059004234</v>
      </c>
      <c r="C11226" t="n">
        <v>-1.515085180969235</v>
      </c>
      <c r="D11226" t="n">
        <v>-2.06379968585</v>
      </c>
      <c r="E11226" t="n">
        <v>-0.9591810986569956</v>
      </c>
      <c r="F11226" t="n">
        <v>-12.10508359375</v>
      </c>
      <c r="G11226" t="n">
        <v>-10.8079789145315</v>
      </c>
    </row>
    <row r="11227">
      <c r="A11227" s="3" t="n">
        <v>45371.47319358796</v>
      </c>
      <c r="B11227" t="n">
        <v>-2.1452046875</v>
      </c>
      <c r="C11227" t="n">
        <v>-2.177636696328095</v>
      </c>
      <c r="D11227" t="n">
        <v>-0.56502975305</v>
      </c>
      <c r="E11227" t="n">
        <v>-0.8640882995393964</v>
      </c>
      <c r="F11227" t="n">
        <v>-9.909600211699999</v>
      </c>
      <c r="G11227" t="n">
        <v>-10.65957753176308</v>
      </c>
    </row>
    <row r="11228">
      <c r="A11228" s="3" t="n">
        <v>45371.47319362268</v>
      </c>
      <c r="B11228" t="n">
        <v>-1.3216029939</v>
      </c>
      <c r="C11228" t="n">
        <v>-2.05908675615968</v>
      </c>
      <c r="D11228" t="n">
        <v>0.35195086185</v>
      </c>
      <c r="E11228" t="n">
        <v>-0.9658954307423104</v>
      </c>
      <c r="F11228" t="n">
        <v>-10.98220255545</v>
      </c>
      <c r="G11228" t="n">
        <v>-11.03203032697462</v>
      </c>
    </row>
    <row r="11229">
      <c r="A11229" s="3" t="n">
        <v>45371.47319415509</v>
      </c>
      <c r="B11229" t="n">
        <v>-1.6328464516</v>
      </c>
      <c r="C11229" t="n">
        <v>-2.105836931174248</v>
      </c>
      <c r="D11229" t="n">
        <v>-1.00077843915</v>
      </c>
      <c r="E11229" t="n">
        <v>-0.4765637348067613</v>
      </c>
      <c r="F11229" t="n">
        <v>-11.65737079465</v>
      </c>
      <c r="G11229" t="n">
        <v>-10.41493444025236</v>
      </c>
    </row>
    <row r="11230">
      <c r="A11230" s="3" t="n">
        <v>45371.47319527778</v>
      </c>
      <c r="B11230" t="n">
        <v>-4.7357293515</v>
      </c>
      <c r="C11230" t="n">
        <v>-2.320248269511428</v>
      </c>
      <c r="D11230" t="n">
        <v>-0.7445993211999999</v>
      </c>
      <c r="E11230" t="n">
        <v>0.02432618397167835</v>
      </c>
      <c r="F11230" t="n">
        <v>-9.768345225099999</v>
      </c>
      <c r="G11230" t="n">
        <v>-10.51953715248499</v>
      </c>
    </row>
    <row r="11231">
      <c r="A11231" s="3" t="n">
        <v>45371.4731953125</v>
      </c>
      <c r="B11231" t="n">
        <v>-1.28089558975</v>
      </c>
      <c r="C11231" t="n">
        <v>-2.749675986773668</v>
      </c>
      <c r="D11231" t="n">
        <v>-0.35673650705</v>
      </c>
      <c r="E11231" t="n">
        <v>0.4836270830510503</v>
      </c>
      <c r="F11231" t="n">
        <v>-10.2184508468</v>
      </c>
      <c r="G11231" t="n">
        <v>-10.11539116179735</v>
      </c>
    </row>
    <row r="11232">
      <c r="A11232" s="3" t="n">
        <v>45371.47319585648</v>
      </c>
      <c r="B11232" t="n">
        <v>-2.813184652249999</v>
      </c>
      <c r="C11232" t="n">
        <v>-2.37771519279278</v>
      </c>
      <c r="D11232" t="n">
        <v>1.1611858132</v>
      </c>
      <c r="E11232" t="n">
        <v>0.4319204808268077</v>
      </c>
      <c r="F11232" t="n">
        <v>-10.0364982627</v>
      </c>
      <c r="G11232" t="n">
        <v>-10.38844709007019</v>
      </c>
    </row>
    <row r="11233">
      <c r="A11233" s="3" t="n">
        <v>45371.47319641204</v>
      </c>
      <c r="B11233" t="n">
        <v>-1.68791079135</v>
      </c>
      <c r="C11233" t="n">
        <v>-2.239242208784039</v>
      </c>
      <c r="D11233" t="n">
        <v>2.23618097955</v>
      </c>
      <c r="E11233" t="n">
        <v>0.8095120292163192</v>
      </c>
      <c r="F11233" t="n">
        <v>-9.232039149899999</v>
      </c>
      <c r="G11233" t="n">
        <v>-10.13417633706646</v>
      </c>
    </row>
    <row r="11234">
      <c r="A11234" s="3" t="n">
        <v>45371.47319696759</v>
      </c>
      <c r="B11234" t="n">
        <v>-2.97360183295</v>
      </c>
      <c r="C11234" t="n">
        <v>-1.901152349499655</v>
      </c>
      <c r="D11234" t="n">
        <v>0.7661445312499999</v>
      </c>
      <c r="E11234" t="n">
        <v>1.132874951882288</v>
      </c>
      <c r="F11234" t="n">
        <v>-11.73637316705</v>
      </c>
      <c r="G11234" t="n">
        <v>-10.17202458840667</v>
      </c>
    </row>
    <row r="11235">
      <c r="A11235" s="3" t="n">
        <v>45371.47319754629</v>
      </c>
      <c r="B11235" t="n">
        <v>-0.8451567102999999</v>
      </c>
      <c r="C11235" t="n">
        <v>-1.267309584852218</v>
      </c>
      <c r="D11235" t="n">
        <v>0.0646454368</v>
      </c>
      <c r="E11235" t="n">
        <v>1.002288137485551</v>
      </c>
      <c r="F11235" t="n">
        <v>-9.598356753999999</v>
      </c>
      <c r="G11235" t="n">
        <v>-10.39483083061169</v>
      </c>
    </row>
    <row r="11236">
      <c r="A11236" s="3" t="n">
        <v>45371.47319811342</v>
      </c>
      <c r="B11236" t="n">
        <v>-0.5817893178999999</v>
      </c>
      <c r="C11236" t="n">
        <v>-1.592709570458629</v>
      </c>
      <c r="D11236" t="n">
        <v>0</v>
      </c>
      <c r="E11236" t="n">
        <v>0.3907674112959219</v>
      </c>
      <c r="F11236" t="n">
        <v>-11.5089275336</v>
      </c>
      <c r="G11236" t="n">
        <v>-10.48418669376064</v>
      </c>
    </row>
    <row r="11237">
      <c r="A11237" s="3" t="n">
        <v>45371.47319866898</v>
      </c>
      <c r="B11237" t="n">
        <v>-1.68312514615</v>
      </c>
      <c r="C11237" t="n">
        <v>-1.381790268175761</v>
      </c>
      <c r="D11237" t="n">
        <v>1.65917730685</v>
      </c>
      <c r="E11237" t="n">
        <v>-0.4729754152797218</v>
      </c>
      <c r="F11237" t="n">
        <v>-9.311051328949999</v>
      </c>
      <c r="G11237" t="n">
        <v>-10.61740185037264</v>
      </c>
    </row>
    <row r="11238">
      <c r="A11238" s="3" t="n">
        <v>45371.47319923611</v>
      </c>
      <c r="B11238" t="n">
        <v>-1.07260234375</v>
      </c>
      <c r="C11238" t="n">
        <v>-1.114872434148605</v>
      </c>
      <c r="D11238" t="n">
        <v>-1.27850276715</v>
      </c>
      <c r="E11238" t="n">
        <v>-0.9630881685980215</v>
      </c>
      <c r="F11238" t="n">
        <v>-11.1090907998</v>
      </c>
      <c r="G11238" t="n">
        <v>-10.60120679652905</v>
      </c>
    </row>
    <row r="11239">
      <c r="A11239" s="3" t="n">
        <v>45371.47319980324</v>
      </c>
      <c r="B11239" t="n">
        <v>-0.55545846265</v>
      </c>
      <c r="C11239" t="n">
        <v>-0.5132297019092089</v>
      </c>
      <c r="D11239" t="n">
        <v>-1.92493752185</v>
      </c>
      <c r="E11239" t="n">
        <v>-0.9371707699413779</v>
      </c>
      <c r="F11239" t="n">
        <v>-10.46266585175</v>
      </c>
      <c r="G11239" t="n">
        <v>-10.42580473459851</v>
      </c>
    </row>
    <row r="11240">
      <c r="A11240" s="3" t="n">
        <v>45371.47320092592</v>
      </c>
      <c r="B11240" t="n">
        <v>-2.2170285921</v>
      </c>
      <c r="C11240" t="n">
        <v>-0.143769397944406</v>
      </c>
      <c r="D11240" t="n">
        <v>-2.49954837195</v>
      </c>
      <c r="E11240" t="n">
        <v>-1.193903426422264</v>
      </c>
      <c r="F11240" t="n">
        <v>-10.88403798895</v>
      </c>
      <c r="G11240" t="n">
        <v>-10.60686445636203</v>
      </c>
    </row>
    <row r="11241">
      <c r="A11241" s="3" t="n">
        <v>45371.47320094908</v>
      </c>
      <c r="B11241" t="n">
        <v>1.16837408765</v>
      </c>
      <c r="C11241" t="n">
        <v>0.4203073956062949</v>
      </c>
      <c r="D11241" t="n">
        <v>-1.21385733035</v>
      </c>
      <c r="E11241" t="n">
        <v>-1.300001184163757</v>
      </c>
      <c r="F11241" t="n">
        <v>-10.50814909445</v>
      </c>
      <c r="G11241" t="n">
        <v>-10.62782135884933</v>
      </c>
    </row>
    <row r="11242">
      <c r="A11242" s="3" t="n">
        <v>45371.47320149306</v>
      </c>
      <c r="B11242" t="n">
        <v>2.09971163815</v>
      </c>
      <c r="C11242" t="n">
        <v>1.047962049807112</v>
      </c>
      <c r="D11242" t="n">
        <v>0.1652028259</v>
      </c>
      <c r="E11242" t="n">
        <v>-1.653488672632988</v>
      </c>
      <c r="F11242" t="n">
        <v>-10.26633671875</v>
      </c>
      <c r="G11242" t="n">
        <v>-11.06055814613651</v>
      </c>
    </row>
    <row r="11243">
      <c r="A11243" s="3" t="n">
        <v>45371.47320206019</v>
      </c>
      <c r="B11243" t="n">
        <v>1.9105707796</v>
      </c>
      <c r="C11243" t="n">
        <v>1.105802791613989</v>
      </c>
      <c r="D11243" t="n">
        <v>-0.5027869455</v>
      </c>
      <c r="E11243" t="n">
        <v>-1.075024974908511</v>
      </c>
      <c r="F11243" t="n">
        <v>-11.0348740726</v>
      </c>
      <c r="G11243" t="n">
        <v>-10.61433863237742</v>
      </c>
    </row>
    <row r="11244">
      <c r="A11244" s="3" t="n">
        <v>45371.47320262731</v>
      </c>
      <c r="B11244" t="n">
        <v>1.17555255545</v>
      </c>
      <c r="C11244" t="n">
        <v>1.627242602615739</v>
      </c>
      <c r="D11244" t="n">
        <v>-2.22660968915</v>
      </c>
      <c r="E11244" t="n">
        <v>-0.7180654980121233</v>
      </c>
      <c r="F11244" t="n">
        <v>-10.9654429906</v>
      </c>
      <c r="G11244" t="n">
        <v>-10.76657896430131</v>
      </c>
    </row>
    <row r="11245">
      <c r="A11245" s="3" t="n">
        <v>45371.47320319444</v>
      </c>
      <c r="B11245" t="n">
        <v>0.9026138726499999</v>
      </c>
      <c r="C11245" t="n">
        <v>1.264288245138582</v>
      </c>
      <c r="D11245" t="n">
        <v>-0.6177012702</v>
      </c>
      <c r="E11245" t="n">
        <v>-0.5108194376449897</v>
      </c>
      <c r="F11245" t="n">
        <v>-11.298241465</v>
      </c>
      <c r="G11245" t="n">
        <v>-10.4875073991815</v>
      </c>
    </row>
    <row r="11246">
      <c r="A11246" s="3" t="n">
        <v>45371.47320373842</v>
      </c>
      <c r="B11246" t="n">
        <v>0.7158658366999999</v>
      </c>
      <c r="C11246" t="n">
        <v>0.6606148734287897</v>
      </c>
      <c r="D11246" t="n">
        <v>-1.6328464516</v>
      </c>
      <c r="E11246" t="n">
        <v>-0.7719439874698157</v>
      </c>
      <c r="F11246" t="n">
        <v>-10.50814909445</v>
      </c>
      <c r="G11246" t="n">
        <v>-10.5136322233442</v>
      </c>
    </row>
    <row r="11247">
      <c r="A11247" s="3" t="n">
        <v>45371.4732043287</v>
      </c>
      <c r="B11247" t="n">
        <v>-0.09097629205</v>
      </c>
      <c r="C11247" t="n">
        <v>0.5079949395703977</v>
      </c>
      <c r="D11247" t="n">
        <v>1.55383427255</v>
      </c>
      <c r="E11247" t="n">
        <v>-0.7757608545183007</v>
      </c>
      <c r="F11247" t="n">
        <v>-8.410830278900001</v>
      </c>
      <c r="G11247" t="n">
        <v>-10.51925765153033</v>
      </c>
    </row>
    <row r="11248">
      <c r="A11248" s="3" t="n">
        <v>45371.47320488426</v>
      </c>
      <c r="B11248" t="n">
        <v>2.23378815695</v>
      </c>
      <c r="C11248" t="n">
        <v>0.4415987528631713</v>
      </c>
      <c r="D11248" t="n">
        <v>-0.6177012702</v>
      </c>
      <c r="E11248" t="n">
        <v>-0.2055491898865973</v>
      </c>
      <c r="F11248" t="n">
        <v>-11.8848164281</v>
      </c>
      <c r="G11248" t="n">
        <v>-10.17820922423604</v>
      </c>
    </row>
    <row r="11249">
      <c r="A11249" s="3" t="n">
        <v>45371.47320543981</v>
      </c>
      <c r="B11249" t="n">
        <v>-2.647991633</v>
      </c>
      <c r="C11249" t="n">
        <v>0.5174640030734281</v>
      </c>
      <c r="D11249" t="n">
        <v>-0.8140304032</v>
      </c>
      <c r="E11249" t="n">
        <v>0.05901852275780906</v>
      </c>
      <c r="F11249" t="n">
        <v>-9.088391340699999</v>
      </c>
      <c r="G11249" t="n">
        <v>-10.02412055595073</v>
      </c>
    </row>
    <row r="11250">
      <c r="A11250" s="3" t="n">
        <v>45371.47320600694</v>
      </c>
      <c r="B11250" t="n">
        <v>2.2098501243</v>
      </c>
      <c r="C11250" t="n">
        <v>0.6188520085706311</v>
      </c>
      <c r="D11250" t="n">
        <v>-0.9911973420999999</v>
      </c>
      <c r="E11250" t="n">
        <v>0.115111760681469</v>
      </c>
      <c r="F11250" t="n">
        <v>-11.42034406415</v>
      </c>
      <c r="G11250" t="n">
        <v>-9.956473941360866</v>
      </c>
    </row>
    <row r="11251">
      <c r="A11251" s="3" t="n">
        <v>45371.47320712963</v>
      </c>
      <c r="B11251" t="n">
        <v>1.3335671069</v>
      </c>
      <c r="C11251" t="n">
        <v>0.6564723067318201</v>
      </c>
      <c r="D11251" t="n">
        <v>1.2928695094</v>
      </c>
      <c r="E11251" t="n">
        <v>0.04036161115571114</v>
      </c>
      <c r="F11251" t="n">
        <v>-9.983816938899999</v>
      </c>
      <c r="G11251" t="n">
        <v>-10.3767590948449</v>
      </c>
    </row>
    <row r="11252">
      <c r="A11252" s="3" t="n">
        <v>45371.47320716435</v>
      </c>
      <c r="B11252" t="n">
        <v>0.1077358569</v>
      </c>
      <c r="C11252" t="n">
        <v>0.6352815762192326</v>
      </c>
      <c r="D11252" t="n">
        <v>1.1899192977</v>
      </c>
      <c r="E11252" t="n">
        <v>-0.2135410381534971</v>
      </c>
      <c r="F11252" t="n">
        <v>-9.112329373349999</v>
      </c>
      <c r="G11252" t="n">
        <v>-10.752848785647</v>
      </c>
    </row>
    <row r="11253">
      <c r="A11253" s="3" t="n">
        <v>45371.47320769676</v>
      </c>
      <c r="B11253" t="n">
        <v>0.6200940927999999</v>
      </c>
      <c r="C11253" t="n">
        <v>0.4723816900572275</v>
      </c>
      <c r="D11253" t="n">
        <v>-1.31202189685</v>
      </c>
      <c r="E11253" t="n">
        <v>0.0903719829604899</v>
      </c>
      <c r="F11253" t="n">
        <v>-10.94868342575</v>
      </c>
      <c r="G11253" t="n">
        <v>-10.55786864993476</v>
      </c>
    </row>
    <row r="11254">
      <c r="A11254" s="3" t="n">
        <v>45371.47320826389</v>
      </c>
      <c r="B11254" t="n">
        <v>0.24900065015</v>
      </c>
      <c r="C11254" t="n">
        <v>0.2953399745341502</v>
      </c>
      <c r="D11254" t="n">
        <v>0.18914085855</v>
      </c>
      <c r="E11254" t="n">
        <v>0.1194485173358979</v>
      </c>
      <c r="F11254" t="n">
        <v>-11.22640775375</v>
      </c>
      <c r="G11254" t="n">
        <v>-10.71998837022765</v>
      </c>
    </row>
    <row r="11255">
      <c r="A11255" s="3" t="n">
        <v>45371.4732088426</v>
      </c>
      <c r="B11255" t="n">
        <v>-0.5051797681</v>
      </c>
      <c r="C11255" t="n">
        <v>-0.6226889461055961</v>
      </c>
      <c r="D11255" t="n">
        <v>-1.0558427789</v>
      </c>
      <c r="E11255" t="n">
        <v>-0.1501091571465039</v>
      </c>
      <c r="F11255" t="n">
        <v>-12.1290216264</v>
      </c>
      <c r="G11255" t="n">
        <v>-10.40847549253488</v>
      </c>
    </row>
    <row r="11256">
      <c r="A11256" s="3" t="n">
        <v>45371.47320939815</v>
      </c>
      <c r="B11256" t="n">
        <v>-0.83557561325</v>
      </c>
      <c r="C11256" t="n">
        <v>-1.351167003359911</v>
      </c>
      <c r="D11256" t="n">
        <v>0.3375841196</v>
      </c>
      <c r="E11256" t="n">
        <v>-0.7439371323021</v>
      </c>
      <c r="F11256" t="n">
        <v>-10.2136652016</v>
      </c>
      <c r="G11256" t="n">
        <v>-10.99787390218057</v>
      </c>
    </row>
    <row r="11257">
      <c r="A11257" s="3" t="n">
        <v>45371.47320995371</v>
      </c>
      <c r="B11257" t="n">
        <v>-1.44609841565</v>
      </c>
      <c r="C11257" t="n">
        <v>-1.440622876051403</v>
      </c>
      <c r="D11257" t="n">
        <v>-0.0047856452</v>
      </c>
      <c r="E11257" t="n">
        <v>-0.7130918577314705</v>
      </c>
      <c r="F11257" t="n">
        <v>-9.684547400849999</v>
      </c>
      <c r="G11257" t="n">
        <v>-11.01136334929374</v>
      </c>
    </row>
    <row r="11258">
      <c r="A11258" s="3" t="n">
        <v>45371.47321052083</v>
      </c>
      <c r="B11258" t="n">
        <v>-3.25371898355</v>
      </c>
      <c r="C11258" t="n">
        <v>-1.98748977606912</v>
      </c>
      <c r="D11258" t="n">
        <v>-1.03429756885</v>
      </c>
      <c r="E11258" t="n">
        <v>-0.6494865430332186</v>
      </c>
      <c r="F11258" t="n">
        <v>-10.3429560752</v>
      </c>
      <c r="G11258" t="n">
        <v>-10.82418089475026</v>
      </c>
    </row>
    <row r="11259">
      <c r="A11259" s="3" t="n">
        <v>45371.47321108796</v>
      </c>
      <c r="B11259" t="n">
        <v>-1.78128971265</v>
      </c>
      <c r="C11259" t="n">
        <v>-2.070734816145926</v>
      </c>
      <c r="D11259" t="n">
        <v>-1.6711512265</v>
      </c>
      <c r="E11259" t="n">
        <v>-0.7166521974459228</v>
      </c>
      <c r="F11259" t="n">
        <v>-11.28866036795</v>
      </c>
      <c r="G11259" t="n">
        <v>-10.80887310270877</v>
      </c>
    </row>
    <row r="11260">
      <c r="A11260" s="3" t="n">
        <v>45371.47321221065</v>
      </c>
      <c r="B11260" t="n">
        <v>-2.94726117105</v>
      </c>
      <c r="C11260" t="n">
        <v>-2.127229532377162</v>
      </c>
      <c r="D11260" t="n">
        <v>-1.029502117</v>
      </c>
      <c r="E11260" t="n">
        <v>-0.5092223938324024</v>
      </c>
      <c r="F11260" t="n">
        <v>-13.20162397015</v>
      </c>
      <c r="G11260" t="n">
        <v>-10.92267218956833</v>
      </c>
    </row>
    <row r="11261">
      <c r="A11261" s="3" t="n">
        <v>45371.47321333333</v>
      </c>
      <c r="B11261" t="n">
        <v>0.26096476315</v>
      </c>
      <c r="C11261" t="n">
        <v>-2.068217364511428</v>
      </c>
      <c r="D11261" t="n">
        <v>0.7062847396499999</v>
      </c>
      <c r="E11261" t="n">
        <v>-0.5966299339367149</v>
      </c>
      <c r="F11261" t="n">
        <v>-9.20570829465</v>
      </c>
      <c r="G11261" t="n">
        <v>-11.27908397992078</v>
      </c>
    </row>
    <row r="11262">
      <c r="A11262" s="3" t="n">
        <v>45371.47321336806</v>
      </c>
      <c r="B11262" t="n">
        <v>-3.51708637595</v>
      </c>
      <c r="C11262" t="n">
        <v>-2.078212535356533</v>
      </c>
      <c r="D11262" t="n">
        <v>-0.73501822415</v>
      </c>
      <c r="E11262" t="n">
        <v>-0.224702880318066</v>
      </c>
      <c r="F11262" t="n">
        <v>-11.35569862735</v>
      </c>
      <c r="G11262" t="n">
        <v>-11.11147815902159</v>
      </c>
    </row>
    <row r="11263">
      <c r="A11263" s="3" t="n">
        <v>45371.47321391204</v>
      </c>
      <c r="B11263" t="n">
        <v>-0.87627321075</v>
      </c>
      <c r="C11263" t="n">
        <v>-1.708790932227277</v>
      </c>
      <c r="D11263" t="n">
        <v>0.6943206266499999</v>
      </c>
      <c r="E11263" t="n">
        <v>0.2789956035861314</v>
      </c>
      <c r="F11263" t="n">
        <v>-11.171343414</v>
      </c>
      <c r="G11263" t="n">
        <v>-11.04264356822229</v>
      </c>
    </row>
    <row r="11264">
      <c r="A11264" s="3" t="n">
        <v>45371.47321446759</v>
      </c>
      <c r="B11264" t="n">
        <v>-2.382231418</v>
      </c>
      <c r="C11264" t="n">
        <v>-1.670276765919352</v>
      </c>
      <c r="D11264" t="n">
        <v>0.1723812937</v>
      </c>
      <c r="E11264" t="n">
        <v>0.5094579363069944</v>
      </c>
      <c r="F11264" t="n">
        <v>-11.2072553663</v>
      </c>
      <c r="G11264" t="n">
        <v>-10.75536173399467</v>
      </c>
    </row>
    <row r="11265">
      <c r="A11265" s="3" t="n">
        <v>45371.47321503472</v>
      </c>
      <c r="B11265" t="n">
        <v>-1.5993273219</v>
      </c>
      <c r="C11265" t="n">
        <v>-1.284380882303733</v>
      </c>
      <c r="D11265" t="n">
        <v>-0.09336911464999999</v>
      </c>
      <c r="E11265" t="n">
        <v>0.3774250867920758</v>
      </c>
      <c r="F11265" t="n">
        <v>-10.60152801575</v>
      </c>
      <c r="G11265" t="n">
        <v>-10.74861421017089</v>
      </c>
    </row>
    <row r="11266">
      <c r="A11266" s="3" t="n">
        <v>45371.47321559027</v>
      </c>
      <c r="B11266" t="n">
        <v>-1.699884711</v>
      </c>
      <c r="C11266" t="n">
        <v>-1.256013375581122</v>
      </c>
      <c r="D11266" t="n">
        <v>1.45088406085</v>
      </c>
      <c r="E11266" t="n">
        <v>0.3241887614644531</v>
      </c>
      <c r="F11266" t="n">
        <v>-9.89523346945</v>
      </c>
      <c r="G11266" t="n">
        <v>-11.0439765182646</v>
      </c>
    </row>
    <row r="11267">
      <c r="A11267" s="3" t="n">
        <v>45371.47321672454</v>
      </c>
      <c r="B11267" t="n">
        <v>0.4955986710499999</v>
      </c>
      <c r="C11267" t="n">
        <v>-0.6851897897050133</v>
      </c>
      <c r="D11267" t="n">
        <v>0.4381415087</v>
      </c>
      <c r="E11267" t="n">
        <v>0.4441882570869477</v>
      </c>
      <c r="F11267" t="n">
        <v>-12.1218431586</v>
      </c>
      <c r="G11267" t="n">
        <v>-10.86156590188942</v>
      </c>
    </row>
    <row r="11268">
      <c r="A11268" s="3" t="n">
        <v>45371.47321677084</v>
      </c>
      <c r="B11268" t="n">
        <v>-0.8810686625999998</v>
      </c>
      <c r="C11268" t="n">
        <v>-0.7855692646862492</v>
      </c>
      <c r="D11268" t="n">
        <v>-0.5051797681</v>
      </c>
      <c r="E11268" t="n">
        <v>0.3493737016611899</v>
      </c>
      <c r="F11268" t="n">
        <v>-10.37646539825</v>
      </c>
      <c r="G11268" t="n">
        <v>-11.07160313143675</v>
      </c>
    </row>
    <row r="11269">
      <c r="A11269" s="3" t="n">
        <v>45371.47321729167</v>
      </c>
      <c r="B11269" t="n">
        <v>-0.01197391965</v>
      </c>
      <c r="C11269" t="n">
        <v>-0.6908446378411441</v>
      </c>
      <c r="D11269" t="n">
        <v>-0.18435521335</v>
      </c>
      <c r="E11269" t="n">
        <v>0.2308244472724948</v>
      </c>
      <c r="F11269" t="n">
        <v>-11.7459542641</v>
      </c>
      <c r="G11269" t="n">
        <v>-11.05306305383966</v>
      </c>
    </row>
    <row r="11270">
      <c r="A11270" s="3" t="n">
        <v>45371.47321785879</v>
      </c>
      <c r="B11270" t="n">
        <v>-1.26893147675</v>
      </c>
      <c r="C11270" t="n">
        <v>-0.3759032501554788</v>
      </c>
      <c r="D11270" t="n">
        <v>0.8738803881499999</v>
      </c>
      <c r="E11270" t="n">
        <v>-0.1632584346590914</v>
      </c>
      <c r="F11270" t="n">
        <v>-10.60392083835</v>
      </c>
      <c r="G11270" t="n">
        <v>-11.30777510609339</v>
      </c>
    </row>
    <row r="11271">
      <c r="A11271" s="3" t="n">
        <v>45371.47321842593</v>
      </c>
      <c r="B11271" t="n">
        <v>-0.6081299797999999</v>
      </c>
      <c r="C11271" t="n">
        <v>-0.4616749770336843</v>
      </c>
      <c r="D11271" t="n">
        <v>-0.15801455145</v>
      </c>
      <c r="E11271" t="n">
        <v>-0.2873045563956884</v>
      </c>
      <c r="F11271" t="n">
        <v>-11.5400538407</v>
      </c>
      <c r="G11271" t="n">
        <v>-11.30257451844397</v>
      </c>
    </row>
    <row r="11272">
      <c r="A11272" s="3" t="n">
        <v>45371.47321898148</v>
      </c>
      <c r="B11272" t="n">
        <v>-1.03669039145</v>
      </c>
      <c r="C11272" t="n">
        <v>-0.4606695325264581</v>
      </c>
      <c r="D11272" t="n">
        <v>-0.38786281415</v>
      </c>
      <c r="E11272" t="n">
        <v>-0.2649193119069937</v>
      </c>
      <c r="F11272" t="n">
        <v>-11.6477896976</v>
      </c>
      <c r="G11272" t="n">
        <v>-11.18346701650364</v>
      </c>
    </row>
    <row r="11273">
      <c r="A11273" s="3" t="n">
        <v>45371.47321954861</v>
      </c>
      <c r="B11273" t="n">
        <v>-0.05506433975</v>
      </c>
      <c r="C11273" t="n">
        <v>-0.4909564681081601</v>
      </c>
      <c r="D11273" t="n">
        <v>-1.41975775375</v>
      </c>
      <c r="E11273" t="n">
        <v>-0.5855293090418432</v>
      </c>
      <c r="F11273" t="n">
        <v>-10.30224867105</v>
      </c>
      <c r="G11273" t="n">
        <v>-11.18867473626215</v>
      </c>
    </row>
    <row r="11274">
      <c r="A11274" s="3" t="n">
        <v>45371.47322011574</v>
      </c>
      <c r="B11274" t="n">
        <v>1.5945416767</v>
      </c>
      <c r="C11274" t="n">
        <v>-0.2388224675568772</v>
      </c>
      <c r="D11274" t="n">
        <v>-1.0606284241</v>
      </c>
      <c r="E11274" t="n">
        <v>-0.9919796567455739</v>
      </c>
      <c r="F11274" t="n">
        <v>-11.9781953494</v>
      </c>
      <c r="G11274" t="n">
        <v>-10.85848117327031</v>
      </c>
    </row>
    <row r="11275">
      <c r="A11275" s="3" t="n">
        <v>45371.47322068287</v>
      </c>
      <c r="B11275" t="n">
        <v>-1.6687584039</v>
      </c>
      <c r="C11275" t="n">
        <v>0.2717065423765742</v>
      </c>
      <c r="D11275" t="n">
        <v>0.5865749630999999</v>
      </c>
      <c r="E11275" t="n">
        <v>-1.47328094073462</v>
      </c>
      <c r="F11275" t="n">
        <v>-10.2854891062</v>
      </c>
      <c r="G11275" t="n">
        <v>-10.86011111165015</v>
      </c>
    </row>
    <row r="11276">
      <c r="A11276" s="3" t="n">
        <v>45371.47322123843</v>
      </c>
      <c r="B11276" t="n">
        <v>0.7685373538499999</v>
      </c>
      <c r="C11276" t="n">
        <v>0.3456073994374134</v>
      </c>
      <c r="D11276" t="n">
        <v>-2.0159138139</v>
      </c>
      <c r="E11276" t="n">
        <v>-1.223352293467136</v>
      </c>
      <c r="F11276" t="n">
        <v>-11.04924081485</v>
      </c>
      <c r="G11276" t="n">
        <v>-10.65409223123313</v>
      </c>
    </row>
    <row r="11277">
      <c r="A11277" s="3" t="n">
        <v>45371.47322180556</v>
      </c>
      <c r="B11277" t="n">
        <v>-0.5746108501</v>
      </c>
      <c r="C11277" t="n">
        <v>0.8429032609984872</v>
      </c>
      <c r="D11277" t="n">
        <v>-2.4181433703</v>
      </c>
      <c r="E11277" t="n">
        <v>-0.8444602781347343</v>
      </c>
      <c r="F11277" t="n">
        <v>-9.9359408736</v>
      </c>
      <c r="G11277" t="n">
        <v>-10.83776488802754</v>
      </c>
    </row>
    <row r="11278">
      <c r="A11278" s="3" t="n">
        <v>45371.47322237268</v>
      </c>
      <c r="B11278" t="n">
        <v>2.77487987735</v>
      </c>
      <c r="C11278" t="n">
        <v>0.9161795556087438</v>
      </c>
      <c r="D11278" t="n">
        <v>-0.6320680124499999</v>
      </c>
      <c r="E11278" t="n">
        <v>-0.2978411274706302</v>
      </c>
      <c r="F11278" t="n">
        <v>-10.60631366095</v>
      </c>
      <c r="G11278" t="n">
        <v>-10.83275798743045</v>
      </c>
    </row>
    <row r="11279">
      <c r="A11279" s="3" t="n">
        <v>45371.47322349537</v>
      </c>
      <c r="B11279" t="n">
        <v>1.1947049429</v>
      </c>
      <c r="C11279" t="n">
        <v>1.24373400964371</v>
      </c>
      <c r="D11279" t="n">
        <v>-0.25617911795</v>
      </c>
      <c r="E11279" t="n">
        <v>-0.1034303260821681</v>
      </c>
      <c r="F11279" t="n">
        <v>-11.56159905075</v>
      </c>
      <c r="G11279" t="n">
        <v>-10.80349695545096</v>
      </c>
    </row>
    <row r="11280">
      <c r="A11280" s="3" t="n">
        <v>45371.47322351852</v>
      </c>
      <c r="B11280" t="n">
        <v>0.4836247513999999</v>
      </c>
      <c r="C11280" t="n">
        <v>1.720721602036252</v>
      </c>
      <c r="D11280" t="n">
        <v>2.2481548992</v>
      </c>
      <c r="E11280" t="n">
        <v>-0.02447755841526816</v>
      </c>
      <c r="F11280" t="n">
        <v>-10.9031903764</v>
      </c>
      <c r="G11280" t="n">
        <v>-11.04652245261681</v>
      </c>
    </row>
    <row r="11281">
      <c r="A11281" s="3" t="n">
        <v>45371.4732240625</v>
      </c>
      <c r="B11281" t="n">
        <v>2.7844609744</v>
      </c>
      <c r="C11281" t="n">
        <v>1.233784305994059</v>
      </c>
      <c r="D11281" t="n">
        <v>0.6512203999</v>
      </c>
      <c r="E11281" t="n">
        <v>0.6530078618815871</v>
      </c>
      <c r="F11281" t="n">
        <v>-11.645396875</v>
      </c>
      <c r="G11281" t="n">
        <v>-10.79319373235551</v>
      </c>
    </row>
    <row r="11282">
      <c r="A11282" s="3" t="n">
        <v>45371.47322518518</v>
      </c>
      <c r="B11282" t="n">
        <v>0.15322890625</v>
      </c>
      <c r="C11282" t="n">
        <v>1.281032288507579</v>
      </c>
      <c r="D11282" t="n">
        <v>0.18674803595</v>
      </c>
      <c r="E11282" t="n">
        <v>0.5581225568480204</v>
      </c>
      <c r="F11282" t="n">
        <v>-9.622294786649999</v>
      </c>
      <c r="G11282" t="n">
        <v>-10.81522006259793</v>
      </c>
    </row>
    <row r="11283">
      <c r="A11283" s="3" t="n">
        <v>45371.47322521991</v>
      </c>
      <c r="B11283" t="n">
        <v>1.64482037125</v>
      </c>
      <c r="C11283" t="n">
        <v>0.2630561627036137</v>
      </c>
      <c r="D11283" t="n">
        <v>-1.0941475538</v>
      </c>
      <c r="E11283" t="n">
        <v>0.06866799204592103</v>
      </c>
      <c r="F11283" t="n">
        <v>-11.2695079805</v>
      </c>
      <c r="G11283" t="n">
        <v>-10.38108846793767</v>
      </c>
    </row>
    <row r="11284">
      <c r="A11284" s="3" t="n">
        <v>45371.47322575231</v>
      </c>
      <c r="B11284" t="n">
        <v>-0.5027869455</v>
      </c>
      <c r="C11284" t="n">
        <v>-0.1949951771474365</v>
      </c>
      <c r="D11284" t="n">
        <v>-0.31843173215</v>
      </c>
      <c r="E11284" t="n">
        <v>-0.6364157644392793</v>
      </c>
      <c r="F11284" t="n">
        <v>-10.07000758575</v>
      </c>
      <c r="G11284" t="n">
        <v>-10.2849128683604</v>
      </c>
    </row>
    <row r="11285">
      <c r="A11285" s="3" t="n">
        <v>45371.47322633102</v>
      </c>
      <c r="B11285" t="n">
        <v>-1.3694790592</v>
      </c>
      <c r="C11285" t="n">
        <v>-0.5128769139617732</v>
      </c>
      <c r="D11285" t="n">
        <v>0.4549010735499999</v>
      </c>
      <c r="E11285" t="n">
        <v>-1.357505779611076</v>
      </c>
      <c r="F11285" t="n">
        <v>-9.150634148249999</v>
      </c>
      <c r="G11285" t="n">
        <v>-10.11414974048837</v>
      </c>
    </row>
    <row r="11286">
      <c r="A11286" s="3" t="n">
        <v>45371.47322688658</v>
      </c>
      <c r="B11286" t="n">
        <v>0.6320680124499999</v>
      </c>
      <c r="C11286" t="n">
        <v>-0.5083684152060621</v>
      </c>
      <c r="D11286" t="n">
        <v>-2.71502008575</v>
      </c>
      <c r="E11286" t="n">
        <v>-1.428462470036135</v>
      </c>
      <c r="F11286" t="n">
        <v>-10.81699972955</v>
      </c>
      <c r="G11286" t="n">
        <v>-9.834530603121239</v>
      </c>
    </row>
    <row r="11287">
      <c r="A11287" s="3" t="n">
        <v>45371.47322744213</v>
      </c>
      <c r="B11287" t="n">
        <v>-3.3758215827</v>
      </c>
      <c r="C11287" t="n">
        <v>-0.185508969151399</v>
      </c>
      <c r="D11287" t="n">
        <v>-1.699884711</v>
      </c>
      <c r="E11287" t="n">
        <v>-1.375121449004549</v>
      </c>
      <c r="F11287" t="n">
        <v>-9.30865850635</v>
      </c>
      <c r="G11287" t="n">
        <v>-9.958293452114713</v>
      </c>
    </row>
    <row r="11288">
      <c r="A11288" s="3" t="n">
        <v>45371.47322802083</v>
      </c>
      <c r="B11288" t="n">
        <v>0.87148756555</v>
      </c>
      <c r="C11288" t="n">
        <v>-0.3737301513778566</v>
      </c>
      <c r="D11288" t="n">
        <v>-2.1380262197</v>
      </c>
      <c r="E11288" t="n">
        <v>-0.9727562225165528</v>
      </c>
      <c r="F11288" t="n">
        <v>-11.11867189685</v>
      </c>
      <c r="G11288" t="n">
        <v>-9.678445218602356</v>
      </c>
    </row>
    <row r="11289">
      <c r="A11289" s="3" t="n">
        <v>45371.47322857639</v>
      </c>
      <c r="B11289" t="n">
        <v>1.64960601645</v>
      </c>
      <c r="C11289" t="n">
        <v>0.2944871388740101</v>
      </c>
      <c r="D11289" t="n">
        <v>-0.5386988978</v>
      </c>
      <c r="E11289" t="n">
        <v>-1.064979787862474</v>
      </c>
      <c r="F11289" t="n">
        <v>-8.710109623599999</v>
      </c>
      <c r="G11289" t="n">
        <v>-10.12252852853278</v>
      </c>
    </row>
    <row r="11290">
      <c r="A11290" s="3" t="n">
        <v>45371.47322914352</v>
      </c>
      <c r="B11290" t="n">
        <v>1.58735340225</v>
      </c>
      <c r="C11290" t="n">
        <v>0.368901324914803</v>
      </c>
      <c r="D11290" t="n">
        <v>0.26335758575</v>
      </c>
      <c r="E11290" t="n">
        <v>-0.7645434413370651</v>
      </c>
      <c r="F11290" t="n">
        <v>-9.809042822599999</v>
      </c>
      <c r="G11290" t="n">
        <v>-10.12629051034432</v>
      </c>
    </row>
    <row r="11291">
      <c r="A11291" s="3" t="n">
        <v>45371.47322971065</v>
      </c>
      <c r="B11291" t="n">
        <v>-1.06781669855</v>
      </c>
      <c r="C11291" t="n">
        <v>0.3899528192848498</v>
      </c>
      <c r="D11291" t="n">
        <v>0.1628100033</v>
      </c>
      <c r="E11291" t="n">
        <v>-0.1875060054155016</v>
      </c>
      <c r="F11291" t="n">
        <v>-10.8624927789</v>
      </c>
      <c r="G11291" t="n">
        <v>-10.15830204476658</v>
      </c>
    </row>
    <row r="11292">
      <c r="A11292" s="3" t="n">
        <v>45371.4732302662</v>
      </c>
      <c r="B11292" t="n">
        <v>-0.7733229990499999</v>
      </c>
      <c r="C11292" t="n">
        <v>0.3430293477349661</v>
      </c>
      <c r="D11292" t="n">
        <v>0.21308869785</v>
      </c>
      <c r="E11292" t="n">
        <v>0.01770973551177168</v>
      </c>
      <c r="F11292" t="n">
        <v>-9.967057374049999</v>
      </c>
      <c r="G11292" t="n">
        <v>-10.39982618725015</v>
      </c>
    </row>
    <row r="11293">
      <c r="A11293" s="3" t="n">
        <v>45371.47323083333</v>
      </c>
      <c r="B11293" t="n">
        <v>1.89141839215</v>
      </c>
      <c r="C11293" t="n">
        <v>-0.0888244981623546</v>
      </c>
      <c r="D11293" t="n">
        <v>-1.79325382565</v>
      </c>
      <c r="E11293" t="n">
        <v>0.07785618303484887</v>
      </c>
      <c r="F11293" t="n">
        <v>-11.93030947745</v>
      </c>
      <c r="G11293" t="n">
        <v>-10.39360362780224</v>
      </c>
    </row>
    <row r="11294">
      <c r="A11294" s="3" t="n">
        <v>45371.47323140047</v>
      </c>
      <c r="B11294" t="n">
        <v>-1.75016340555</v>
      </c>
      <c r="C11294" t="n">
        <v>-0.3920118957543134</v>
      </c>
      <c r="D11294" t="n">
        <v>0.96486648685</v>
      </c>
      <c r="E11294" t="n">
        <v>-0.2293107485552454</v>
      </c>
      <c r="F11294" t="n">
        <v>-9.00220069385</v>
      </c>
      <c r="G11294" t="n">
        <v>-10.67089552596996</v>
      </c>
    </row>
    <row r="11295">
      <c r="A11295" s="3" t="n">
        <v>45371.47323196759</v>
      </c>
      <c r="B11295" t="n">
        <v>0.34955803925</v>
      </c>
      <c r="C11295" t="n">
        <v>-0.1949888222553618</v>
      </c>
      <c r="D11295" t="n">
        <v>0.0335191297</v>
      </c>
      <c r="E11295" t="n">
        <v>-0.07472127819953403</v>
      </c>
      <c r="F11295" t="n">
        <v>-11.42512970935</v>
      </c>
      <c r="G11295" t="n">
        <v>-10.57142226317043</v>
      </c>
    </row>
    <row r="11296">
      <c r="A11296" s="3" t="n">
        <v>45371.47323252315</v>
      </c>
      <c r="B11296" t="n">
        <v>-1.0630212467</v>
      </c>
      <c r="C11296" t="n">
        <v>0.0353899367769232</v>
      </c>
      <c r="D11296" t="n">
        <v>0.1436478092</v>
      </c>
      <c r="E11296" t="n">
        <v>0.05220285528916098</v>
      </c>
      <c r="F11296" t="n">
        <v>-10.46505867435</v>
      </c>
      <c r="G11296" t="n">
        <v>-10.74547343048931</v>
      </c>
    </row>
    <row r="11297">
      <c r="A11297" s="3" t="n">
        <v>45371.47323309028</v>
      </c>
      <c r="B11297" t="n">
        <v>1.38145297885</v>
      </c>
      <c r="C11297" t="n">
        <v>-0.3096383902646862</v>
      </c>
      <c r="D11297" t="n">
        <v>-0.5506630108</v>
      </c>
      <c r="E11297" t="n">
        <v>0.3458135905399777</v>
      </c>
      <c r="F11297" t="n">
        <v>-10.64461843585</v>
      </c>
      <c r="G11297" t="n">
        <v>-10.97806323477707</v>
      </c>
    </row>
    <row r="11298">
      <c r="A11298" s="3" t="n">
        <v>45371.47323365741</v>
      </c>
      <c r="B11298" t="n">
        <v>-1.00317126175</v>
      </c>
      <c r="C11298" t="n">
        <v>-0.3228207909377633</v>
      </c>
      <c r="D11298" t="n">
        <v>0.12688824435</v>
      </c>
      <c r="E11298" t="n">
        <v>0.5041264104496519</v>
      </c>
      <c r="F11298" t="n">
        <v>-11.11627907425</v>
      </c>
      <c r="G11298" t="n">
        <v>-11.11578798739234</v>
      </c>
    </row>
    <row r="11299">
      <c r="A11299" s="3" t="n">
        <v>45371.47323478009</v>
      </c>
      <c r="B11299" t="n">
        <v>0.9337401797499999</v>
      </c>
      <c r="C11299" t="n">
        <v>0.477980098522379</v>
      </c>
      <c r="D11299" t="n">
        <v>1.85789926245</v>
      </c>
      <c r="E11299" t="n">
        <v>0.1992149397815856</v>
      </c>
      <c r="F11299" t="n">
        <v>-11.55920622815</v>
      </c>
      <c r="G11299" t="n">
        <v>-11.68577062445679</v>
      </c>
    </row>
    <row r="11300">
      <c r="A11300" s="3" t="n">
        <v>45371.47323590278</v>
      </c>
      <c r="B11300" t="n">
        <v>-0.8954354048499999</v>
      </c>
      <c r="C11300" t="n">
        <v>0.3845665682058285</v>
      </c>
      <c r="D11300" t="n">
        <v>-0.2753315054</v>
      </c>
      <c r="E11300" t="n">
        <v>0.2963065353312363</v>
      </c>
      <c r="F11300" t="n">
        <v>-12.5264655376</v>
      </c>
      <c r="G11300" t="n">
        <v>-11.61452485502031</v>
      </c>
    </row>
    <row r="11301">
      <c r="A11301" s="3" t="n">
        <v>45371.4732359375</v>
      </c>
      <c r="B11301" t="n">
        <v>-0.18435521335</v>
      </c>
      <c r="C11301" t="n">
        <v>0.8427354278416106</v>
      </c>
      <c r="D11301" t="n">
        <v>0.51954651035</v>
      </c>
      <c r="E11301" t="n">
        <v>0.04646756519184164</v>
      </c>
      <c r="F11301" t="n">
        <v>-11.34852015955</v>
      </c>
      <c r="G11301" t="n">
        <v>-11.98477780604514</v>
      </c>
    </row>
    <row r="11302">
      <c r="A11302" s="3" t="n">
        <v>45371.47323703704</v>
      </c>
      <c r="B11302" t="n">
        <v>2.710234440549999</v>
      </c>
      <c r="C11302" t="n">
        <v>0.5230177901381132</v>
      </c>
      <c r="D11302" t="n">
        <v>-0.9145877922999999</v>
      </c>
      <c r="E11302" t="n">
        <v>-0.007460574717598995</v>
      </c>
      <c r="F11302" t="n">
        <v>-12.06917164145</v>
      </c>
      <c r="G11302" t="n">
        <v>-11.77268785492043</v>
      </c>
    </row>
    <row r="11303">
      <c r="A11303" s="3" t="n">
        <v>45371.47323706019</v>
      </c>
      <c r="B11303" t="n">
        <v>1.5658081922</v>
      </c>
      <c r="C11303" t="n">
        <v>0.7175949616867152</v>
      </c>
      <c r="D11303" t="n">
        <v>-0.4141936694</v>
      </c>
      <c r="E11303" t="n">
        <v>-0.5415059313510504</v>
      </c>
      <c r="F11303" t="n">
        <v>-12.06677881885</v>
      </c>
      <c r="G11303" t="n">
        <v>-11.94527129362264</v>
      </c>
    </row>
    <row r="11304">
      <c r="A11304" s="3" t="n">
        <v>45371.47323760416</v>
      </c>
      <c r="B11304" t="n">
        <v>-1.28089558975</v>
      </c>
      <c r="C11304" t="n">
        <v>0.3215304735347327</v>
      </c>
      <c r="D11304" t="n">
        <v>-0.18914085855</v>
      </c>
      <c r="E11304" t="n">
        <v>-0.9043478438134058</v>
      </c>
      <c r="F11304" t="n">
        <v>-11.05402646005</v>
      </c>
      <c r="G11304" t="n">
        <v>-11.84355427387498</v>
      </c>
    </row>
    <row r="11305">
      <c r="A11305" s="3" t="n">
        <v>45371.47323873843</v>
      </c>
      <c r="B11305" t="n">
        <v>0.8906399529999999</v>
      </c>
      <c r="C11305" t="n">
        <v>-0.008444417163636198</v>
      </c>
      <c r="D11305" t="n">
        <v>-1.3982125437</v>
      </c>
      <c r="E11305" t="n">
        <v>-0.5837879543167849</v>
      </c>
      <c r="F11305" t="n">
        <v>-12.16494338535</v>
      </c>
      <c r="G11305" t="n">
        <v>-11.62129480384094</v>
      </c>
    </row>
    <row r="11306">
      <c r="A11306" s="3" t="n">
        <v>45371.47323877315</v>
      </c>
      <c r="B11306" t="n">
        <v>-2.63362489075</v>
      </c>
      <c r="C11306" t="n">
        <v>-1.314842005934386</v>
      </c>
      <c r="D11306" t="n">
        <v>0.01436674225</v>
      </c>
      <c r="E11306" t="n">
        <v>-0.405585602335782</v>
      </c>
      <c r="F11306" t="n">
        <v>-10.2447915087</v>
      </c>
      <c r="G11306" t="n">
        <v>-11.12547185996308</v>
      </c>
    </row>
    <row r="11307">
      <c r="A11307" s="3" t="n">
        <v>45371.47323929398</v>
      </c>
      <c r="B11307" t="n">
        <v>-0.5410917204</v>
      </c>
      <c r="C11307" t="n">
        <v>-2.73710934771143</v>
      </c>
      <c r="D11307" t="n">
        <v>-1.6687584039</v>
      </c>
      <c r="E11307" t="n">
        <v>-0.2987629982892782</v>
      </c>
      <c r="F11307" t="n">
        <v>-13.0699500806</v>
      </c>
      <c r="G11307" t="n">
        <v>-10.49809661527963</v>
      </c>
    </row>
    <row r="11308">
      <c r="A11308" s="3" t="n">
        <v>45371.47323986111</v>
      </c>
      <c r="B11308" t="n">
        <v>-3.203440289</v>
      </c>
      <c r="C11308" t="n">
        <v>-3.028638947245114</v>
      </c>
      <c r="D11308" t="n">
        <v>0.7709301764499999</v>
      </c>
      <c r="E11308" t="n">
        <v>-0.3054389724289054</v>
      </c>
      <c r="F11308" t="n">
        <v>-9.378089588349999</v>
      </c>
      <c r="G11308" t="n">
        <v>-10.30734122553418</v>
      </c>
    </row>
    <row r="11309">
      <c r="A11309" s="3" t="n">
        <v>45371.47324042824</v>
      </c>
      <c r="B11309" t="n">
        <v>-3.96479917505</v>
      </c>
      <c r="C11309" t="n">
        <v>-2.968995816318074</v>
      </c>
      <c r="D11309" t="n">
        <v>1.21625015295</v>
      </c>
      <c r="E11309" t="n">
        <v>-0.0596007268810026</v>
      </c>
      <c r="F11309" t="n">
        <v>-9.263165456999999</v>
      </c>
      <c r="G11309" t="n">
        <v>-10.03171204601693</v>
      </c>
    </row>
    <row r="11310">
      <c r="A11310" s="3" t="n">
        <v>45371.47324099537</v>
      </c>
      <c r="B11310" t="n">
        <v>-5.6120123689</v>
      </c>
      <c r="C11310" t="n">
        <v>-2.991871941930545</v>
      </c>
      <c r="D11310" t="n">
        <v>-0.3663176041</v>
      </c>
      <c r="E11310" t="n">
        <v>0.4088039437037308</v>
      </c>
      <c r="F11310" t="n">
        <v>-8.303094421999999</v>
      </c>
      <c r="G11310" t="n">
        <v>-9.781654197850143</v>
      </c>
    </row>
    <row r="11311">
      <c r="A11311" s="3" t="n">
        <v>45371.47324155093</v>
      </c>
      <c r="B11311" t="n">
        <v>-2.09492599295</v>
      </c>
      <c r="C11311" t="n">
        <v>-2.608671469786837</v>
      </c>
      <c r="D11311" t="n">
        <v>-1.03190474625</v>
      </c>
      <c r="E11311" t="n">
        <v>0.4913284807470878</v>
      </c>
      <c r="F11311" t="n">
        <v>-10.60631366095</v>
      </c>
      <c r="G11311" t="n">
        <v>-9.928437231915995</v>
      </c>
    </row>
    <row r="11312">
      <c r="A11312" s="3" t="n">
        <v>45371.47324211805</v>
      </c>
      <c r="B11312" t="n">
        <v>0.50038431625</v>
      </c>
      <c r="C11312" t="n">
        <v>-2.368446925591848</v>
      </c>
      <c r="D11312" t="n">
        <v>0.7924851931499999</v>
      </c>
      <c r="E11312" t="n">
        <v>0.5103213101155027</v>
      </c>
      <c r="F11312" t="n">
        <v>-11.32457232025</v>
      </c>
      <c r="G11312" t="n">
        <v>-9.691863458921238</v>
      </c>
    </row>
    <row r="11313">
      <c r="A11313" s="3" t="n">
        <v>45371.47324268518</v>
      </c>
      <c r="B11313" t="n">
        <v>-1.37906015625</v>
      </c>
      <c r="C11313" t="n">
        <v>-1.598758673355948</v>
      </c>
      <c r="D11313" t="n">
        <v>1.41018646335</v>
      </c>
      <c r="E11313" t="n">
        <v>-0.109865362946737</v>
      </c>
      <c r="F11313" t="n">
        <v>-9.37569676575</v>
      </c>
      <c r="G11313" t="n">
        <v>-10.32662825440259</v>
      </c>
    </row>
    <row r="11314">
      <c r="A11314" s="3" t="n">
        <v>45371.47324325232</v>
      </c>
      <c r="B11314" t="n">
        <v>-1.491591465</v>
      </c>
      <c r="C11314" t="n">
        <v>-0.771937929748953</v>
      </c>
      <c r="D11314" t="n">
        <v>0.6631943195500001</v>
      </c>
      <c r="E11314" t="n">
        <v>-0.1198050084938232</v>
      </c>
      <c r="F11314" t="n">
        <v>-10.68532584</v>
      </c>
      <c r="G11314" t="n">
        <v>-10.32474197156332</v>
      </c>
    </row>
    <row r="11315">
      <c r="A11315" s="3" t="n">
        <v>45371.47324380787</v>
      </c>
      <c r="B11315" t="n">
        <v>-1.8100133905</v>
      </c>
      <c r="C11315" t="n">
        <v>0.01737276621655032</v>
      </c>
      <c r="D11315" t="n">
        <v>-1.09894300565</v>
      </c>
      <c r="E11315" t="n">
        <v>-0.0878098642068767</v>
      </c>
      <c r="F11315" t="n">
        <v>-10.50575627185</v>
      </c>
      <c r="G11315" t="n">
        <v>-10.58660837503022</v>
      </c>
    </row>
    <row r="11316">
      <c r="A11316" s="3" t="n">
        <v>45371.473244375</v>
      </c>
      <c r="B11316" t="n">
        <v>0.04549304934999999</v>
      </c>
      <c r="C11316" t="n">
        <v>-0.2949008012012829</v>
      </c>
      <c r="D11316" t="n">
        <v>-1.3311742843</v>
      </c>
      <c r="E11316" t="n">
        <v>-0.01350682019941718</v>
      </c>
      <c r="F11316" t="n">
        <v>-9.6007495766</v>
      </c>
      <c r="G11316" t="n">
        <v>-10.31904869690353</v>
      </c>
    </row>
    <row r="11317">
      <c r="A11317" s="3" t="n">
        <v>45371.47324494213</v>
      </c>
      <c r="B11317" t="n">
        <v>0.4333460568499999</v>
      </c>
      <c r="C11317" t="n">
        <v>-0.2702210520651523</v>
      </c>
      <c r="D11317" t="n">
        <v>-0.9983856165499999</v>
      </c>
      <c r="E11317" t="n">
        <v>-0.4872866779503511</v>
      </c>
      <c r="F11317" t="n">
        <v>-11.35809144995</v>
      </c>
      <c r="G11317" t="n">
        <v>-10.516606587147</v>
      </c>
    </row>
    <row r="11318">
      <c r="A11318" s="3" t="n">
        <v>45371.47324550926</v>
      </c>
      <c r="B11318" t="n">
        <v>1.3623005914</v>
      </c>
      <c r="C11318" t="n">
        <v>-0.3611729303571106</v>
      </c>
      <c r="D11318" t="n">
        <v>1.31680754205</v>
      </c>
      <c r="E11318" t="n">
        <v>-0.6434277477825193</v>
      </c>
      <c r="F11318" t="n">
        <v>-9.6007495766</v>
      </c>
      <c r="G11318" t="n">
        <v>-10.712823755178</v>
      </c>
    </row>
    <row r="11319">
      <c r="A11319" s="3" t="n">
        <v>45371.47324606482</v>
      </c>
      <c r="B11319" t="n">
        <v>-0.01197391965</v>
      </c>
      <c r="C11319" t="n">
        <v>-0.2029092579940566</v>
      </c>
      <c r="D11319" t="n">
        <v>-0.69910627185</v>
      </c>
      <c r="E11319" t="n">
        <v>-0.4985476152845002</v>
      </c>
      <c r="F11319" t="n">
        <v>-11.93509512265</v>
      </c>
      <c r="G11319" t="n">
        <v>-10.50284239381856</v>
      </c>
    </row>
    <row r="11320">
      <c r="A11320" s="3" t="n">
        <v>45371.47324663195</v>
      </c>
      <c r="B11320" t="n">
        <v>-2.50672683975</v>
      </c>
      <c r="C11320" t="n">
        <v>-0.2125979081635204</v>
      </c>
      <c r="D11320" t="n">
        <v>0.07182390459999999</v>
      </c>
      <c r="E11320" t="n">
        <v>-0.3653141483539636</v>
      </c>
      <c r="F11320" t="n">
        <v>-9.797068902949999</v>
      </c>
      <c r="G11320" t="n">
        <v>-10.56176623325632</v>
      </c>
    </row>
    <row r="11321">
      <c r="A11321" s="3" t="n">
        <v>45371.47324719907</v>
      </c>
      <c r="B11321" t="n">
        <v>0.0598597916</v>
      </c>
      <c r="C11321" t="n">
        <v>-0.3034829229327516</v>
      </c>
      <c r="D11321" t="n">
        <v>-2.1116855578</v>
      </c>
      <c r="E11321" t="n">
        <v>-0.5559192837627054</v>
      </c>
      <c r="F11321" t="n">
        <v>-11.38443211185</v>
      </c>
      <c r="G11321" t="n">
        <v>-10.53192585456914</v>
      </c>
    </row>
    <row r="11322">
      <c r="A11322" s="3" t="n">
        <v>45371.4732477662</v>
      </c>
      <c r="B11322" t="n">
        <v>-1.6328464516</v>
      </c>
      <c r="C11322" t="n">
        <v>-0.2457811886751757</v>
      </c>
      <c r="D11322" t="n">
        <v>-0.2106860686</v>
      </c>
      <c r="E11322" t="n">
        <v>-0.9823321305000028</v>
      </c>
      <c r="F11322" t="n">
        <v>-9.471458703</v>
      </c>
      <c r="G11322" t="n">
        <v>-10.30112323795108</v>
      </c>
    </row>
    <row r="11323">
      <c r="A11323" s="3" t="n">
        <v>45371.47324887732</v>
      </c>
      <c r="B11323" t="n">
        <v>2.39659816025</v>
      </c>
      <c r="C11323" t="n">
        <v>0.3897414619750593</v>
      </c>
      <c r="D11323" t="n">
        <v>-0.6727754166</v>
      </c>
      <c r="E11323" t="n">
        <v>-1.396188396277626</v>
      </c>
      <c r="F11323" t="n">
        <v>-10.02213152045</v>
      </c>
      <c r="G11323" t="n">
        <v>-10.51948798207905</v>
      </c>
    </row>
    <row r="11324">
      <c r="A11324" s="3" t="n">
        <v>45371.47324891204</v>
      </c>
      <c r="B11324" t="n">
        <v>0.36152215225</v>
      </c>
      <c r="C11324" t="n">
        <v>0.698939627377974</v>
      </c>
      <c r="D11324" t="n">
        <v>-1.4987699328</v>
      </c>
      <c r="E11324" t="n">
        <v>-0.9673471349728464</v>
      </c>
      <c r="F11324" t="n">
        <v>-10.9558717002</v>
      </c>
      <c r="G11324" t="n">
        <v>-10.16083254907509</v>
      </c>
    </row>
    <row r="11325">
      <c r="A11325" s="3" t="n">
        <v>45371.47324945602</v>
      </c>
      <c r="B11325" t="n">
        <v>1.3000479772</v>
      </c>
      <c r="C11325" t="n">
        <v>0.9712918313611916</v>
      </c>
      <c r="D11325" t="n">
        <v>-1.5586297244</v>
      </c>
      <c r="E11325" t="n">
        <v>-0.8854246668052475</v>
      </c>
      <c r="F11325" t="n">
        <v>-10.09156260245</v>
      </c>
      <c r="G11325" t="n">
        <v>-10.32488271642124</v>
      </c>
    </row>
    <row r="11326">
      <c r="A11326" s="3" t="n">
        <v>45371.47325002315</v>
      </c>
      <c r="B11326" t="n">
        <v>1.17076691025</v>
      </c>
      <c r="C11326" t="n">
        <v>1.132082487696856</v>
      </c>
      <c r="D11326" t="n">
        <v>-1.07978081155</v>
      </c>
      <c r="E11326" t="n">
        <v>-0.4478323533645699</v>
      </c>
      <c r="F11326" t="n">
        <v>-10.57040170865</v>
      </c>
      <c r="G11326" t="n">
        <v>-10.32676248435317</v>
      </c>
    </row>
    <row r="11327">
      <c r="A11327" s="3" t="n">
        <v>45371.4732505787</v>
      </c>
      <c r="B11327" t="n">
        <v>2.2864596741</v>
      </c>
      <c r="C11327" t="n">
        <v>1.667469709508979</v>
      </c>
      <c r="D11327" t="n">
        <v>0.25139347275</v>
      </c>
      <c r="E11327" t="n">
        <v>-0.589257596209792</v>
      </c>
      <c r="F11327" t="n">
        <v>-10.9917836525</v>
      </c>
      <c r="G11327" t="n">
        <v>-10.84460725518663</v>
      </c>
    </row>
    <row r="11328">
      <c r="A11328" s="3" t="n">
        <v>45371.4732511574</v>
      </c>
      <c r="B11328" t="n">
        <v>-1.5059484006</v>
      </c>
      <c r="C11328" t="n">
        <v>1.501504799465156</v>
      </c>
      <c r="D11328" t="n">
        <v>1.2904766868</v>
      </c>
      <c r="E11328" t="n">
        <v>-0.1613691343890448</v>
      </c>
      <c r="F11328" t="n">
        <v>-9.270343924800001</v>
      </c>
      <c r="G11328" t="n">
        <v>-10.71469426508371</v>
      </c>
    </row>
    <row r="11329">
      <c r="A11329" s="3" t="n">
        <v>45371.47325171296</v>
      </c>
      <c r="B11329" t="n">
        <v>2.1811166398</v>
      </c>
      <c r="C11329" t="n">
        <v>1.678704450057814</v>
      </c>
      <c r="D11329" t="n">
        <v>-1.0917547312</v>
      </c>
      <c r="E11329" t="n">
        <v>0.2145647701199307</v>
      </c>
      <c r="F11329" t="n">
        <v>-11.52807992105</v>
      </c>
      <c r="G11329" t="n">
        <v>-10.67959022987218</v>
      </c>
    </row>
    <row r="11330">
      <c r="A11330" s="3" t="n">
        <v>45371.47325228009</v>
      </c>
      <c r="B11330" t="n">
        <v>3.42131463205</v>
      </c>
      <c r="C11330" t="n">
        <v>1.005147198858045</v>
      </c>
      <c r="D11330" t="n">
        <v>0.32082455475</v>
      </c>
      <c r="E11330" t="n">
        <v>0.3674527752709802</v>
      </c>
      <c r="F11330" t="n">
        <v>-11.25274841565</v>
      </c>
      <c r="G11330" t="n">
        <v>-10.43468400468278</v>
      </c>
    </row>
    <row r="11331">
      <c r="A11331" s="3" t="n">
        <v>45371.47325283565</v>
      </c>
      <c r="B11331" t="n">
        <v>1.561022547</v>
      </c>
      <c r="C11331" t="n">
        <v>0.2936498932728446</v>
      </c>
      <c r="D11331" t="n">
        <v>-0.79966366095</v>
      </c>
      <c r="E11331" t="n">
        <v>-0.004525208921561719</v>
      </c>
      <c r="F11331" t="n">
        <v>-11.1689505914</v>
      </c>
      <c r="G11331" t="n">
        <v>-10.27477391236728</v>
      </c>
    </row>
    <row r="11332">
      <c r="A11332" s="3" t="n">
        <v>45371.47325340278</v>
      </c>
      <c r="B11332" t="n">
        <v>-1.0821834408</v>
      </c>
      <c r="C11332" t="n">
        <v>-0.0782375908559443</v>
      </c>
      <c r="D11332" t="n">
        <v>1.4580723353</v>
      </c>
      <c r="E11332" t="n">
        <v>-0.5163210140136378</v>
      </c>
      <c r="F11332" t="n">
        <v>-8.6454641868</v>
      </c>
      <c r="G11332" t="n">
        <v>-10.48844911189338</v>
      </c>
    </row>
    <row r="11333">
      <c r="A11333" s="3" t="n">
        <v>45371.47325396991</v>
      </c>
      <c r="B11333" t="n">
        <v>-1.4700364483</v>
      </c>
      <c r="C11333" t="n">
        <v>-0.1453264150806531</v>
      </c>
      <c r="D11333" t="n">
        <v>-0.5219393329499999</v>
      </c>
      <c r="E11333" t="n">
        <v>-0.4347512423561784</v>
      </c>
      <c r="F11333" t="n">
        <v>-10.47223714215</v>
      </c>
      <c r="G11333" t="n">
        <v>-10.47333166944292</v>
      </c>
    </row>
    <row r="11334">
      <c r="A11334" s="3" t="n">
        <v>45371.47325453704</v>
      </c>
      <c r="B11334" t="n">
        <v>-3.064578125</v>
      </c>
      <c r="C11334" t="n">
        <v>-0.952255935026343</v>
      </c>
      <c r="D11334" t="n">
        <v>-1.10612147345</v>
      </c>
      <c r="E11334" t="n">
        <v>-0.3901271444897446</v>
      </c>
      <c r="F11334" t="n">
        <v>-9.2679511022</v>
      </c>
      <c r="G11334" t="n">
        <v>-10.1280088457301</v>
      </c>
    </row>
    <row r="11335">
      <c r="A11335" s="3" t="n">
        <v>45371.47325509259</v>
      </c>
      <c r="B11335" t="n">
        <v>-0.52433215555</v>
      </c>
      <c r="C11335" t="n">
        <v>-1.561131906006065</v>
      </c>
      <c r="D11335" t="n">
        <v>-2.0494329436</v>
      </c>
      <c r="E11335" t="n">
        <v>-0.5061707197958056</v>
      </c>
      <c r="F11335" t="n">
        <v>-11.87284250845</v>
      </c>
      <c r="G11335" t="n">
        <v>-10.22058451324374</v>
      </c>
    </row>
    <row r="11336">
      <c r="A11336" s="3" t="n">
        <v>45371.4732556713</v>
      </c>
      <c r="B11336" t="n">
        <v>0.86430909775</v>
      </c>
      <c r="C11336" t="n">
        <v>-1.456088900333687</v>
      </c>
      <c r="D11336" t="n">
        <v>-0.009581097049999999</v>
      </c>
      <c r="E11336" t="n">
        <v>-0.6207127346856661</v>
      </c>
      <c r="F11336" t="n">
        <v>-11.5711801478</v>
      </c>
      <c r="G11336" t="n">
        <v>-10.60721749576203</v>
      </c>
    </row>
    <row r="11337">
      <c r="A11337" s="3" t="n">
        <v>45371.47325623842</v>
      </c>
      <c r="B11337" t="n">
        <v>-1.26893147675</v>
      </c>
      <c r="C11337" t="n">
        <v>-1.482531034772964</v>
      </c>
      <c r="D11337" t="n">
        <v>1.3982125437</v>
      </c>
      <c r="E11337" t="n">
        <v>-0.7243658705989532</v>
      </c>
      <c r="F11337" t="n">
        <v>-9.033327000949999</v>
      </c>
      <c r="G11337" t="n">
        <v>-11.06390200805259</v>
      </c>
    </row>
    <row r="11338">
      <c r="A11338" s="3" t="n">
        <v>45371.47325734953</v>
      </c>
      <c r="B11338" t="n">
        <v>-2.6192581485</v>
      </c>
      <c r="C11338" t="n">
        <v>-1.527089983565971</v>
      </c>
      <c r="D11338" t="n">
        <v>-1.58256775705</v>
      </c>
      <c r="E11338" t="n">
        <v>-0.06806978639592087</v>
      </c>
      <c r="F11338" t="n">
        <v>-10.80982126175</v>
      </c>
      <c r="G11338" t="n">
        <v>-10.95245233393674</v>
      </c>
    </row>
    <row r="11339">
      <c r="A11339" s="3" t="n">
        <v>45371.47325791667</v>
      </c>
      <c r="B11339" t="n">
        <v>-2.9233231384</v>
      </c>
      <c r="C11339" t="n">
        <v>-1.783871444703618</v>
      </c>
      <c r="D11339" t="n">
        <v>0.1987219556</v>
      </c>
      <c r="E11339" t="n">
        <v>0.3178935322255255</v>
      </c>
      <c r="F11339" t="n">
        <v>-11.7866518616</v>
      </c>
      <c r="G11339" t="n">
        <v>-11.13884241573208</v>
      </c>
    </row>
    <row r="11340">
      <c r="A11340" s="3" t="n">
        <v>45371.4732584838</v>
      </c>
      <c r="B11340" t="n">
        <v>-1.3623005914</v>
      </c>
      <c r="C11340" t="n">
        <v>-2.410749521949191</v>
      </c>
      <c r="D11340" t="n">
        <v>-0.5817893178999999</v>
      </c>
      <c r="E11340" t="n">
        <v>0.3365113543835674</v>
      </c>
      <c r="F11340" t="n">
        <v>-11.83214491095</v>
      </c>
      <c r="G11340" t="n">
        <v>-10.76104312180597</v>
      </c>
    </row>
    <row r="11341">
      <c r="A11341" s="3" t="n">
        <v>45371.47325905092</v>
      </c>
      <c r="B11341" t="n">
        <v>-3.1316163844</v>
      </c>
      <c r="C11341" t="n">
        <v>-2.891096177708283</v>
      </c>
      <c r="D11341" t="n">
        <v>1.3239958165</v>
      </c>
      <c r="E11341" t="n">
        <v>0.03538438196118893</v>
      </c>
      <c r="F11341" t="n">
        <v>-10.6230732258</v>
      </c>
      <c r="G11341" t="n">
        <v>-11.15431058879082</v>
      </c>
    </row>
    <row r="11342">
      <c r="A11342" s="3" t="n">
        <v>45371.47325960648</v>
      </c>
      <c r="B11342" t="n">
        <v>-1.65199883905</v>
      </c>
      <c r="C11342" t="n">
        <v>-2.429115068607466</v>
      </c>
      <c r="D11342" t="n">
        <v>1.5059484006</v>
      </c>
      <c r="E11342" t="n">
        <v>0.03147728916083919</v>
      </c>
      <c r="F11342" t="n">
        <v>-10.47462996475</v>
      </c>
      <c r="G11342" t="n">
        <v>-11.3430563925033</v>
      </c>
    </row>
    <row r="11343">
      <c r="A11343" s="3" t="n">
        <v>45371.4732612963</v>
      </c>
      <c r="B11343" t="n">
        <v>-3.19146636935</v>
      </c>
      <c r="C11343" t="n">
        <v>-2.182618428809447</v>
      </c>
      <c r="D11343" t="n">
        <v>-0.7733229990499999</v>
      </c>
      <c r="E11343" t="n">
        <v>0.5373787718384632</v>
      </c>
      <c r="F11343" t="n">
        <v>-11.60229664825</v>
      </c>
      <c r="G11343" t="n">
        <v>-11.26042562818127</v>
      </c>
    </row>
    <row r="11344">
      <c r="A11344" s="3" t="n">
        <v>45371.47326133102</v>
      </c>
      <c r="B11344" t="n">
        <v>-2.521093582</v>
      </c>
      <c r="C11344" t="n">
        <v>-2.359286943008748</v>
      </c>
      <c r="D11344" t="n">
        <v>-0.90022105005</v>
      </c>
      <c r="E11344" t="n">
        <v>0.5011962565794887</v>
      </c>
      <c r="F11344" t="n">
        <v>-10.4530847547</v>
      </c>
      <c r="G11344" t="n">
        <v>-11.14082758800702</v>
      </c>
    </row>
    <row r="11345">
      <c r="A11345" s="3" t="n">
        <v>45371.47326136574</v>
      </c>
      <c r="B11345" t="n">
        <v>-2.29604077115</v>
      </c>
      <c r="C11345" t="n">
        <v>-2.405781162172385</v>
      </c>
      <c r="D11345" t="n">
        <v>0.5434845429999999</v>
      </c>
      <c r="E11345" t="n">
        <v>0.5890893287257593</v>
      </c>
      <c r="F11345" t="n">
        <v>-12.95502594925</v>
      </c>
      <c r="G11345" t="n">
        <v>-11.15793203147835</v>
      </c>
    </row>
    <row r="11346">
      <c r="A11346" s="3" t="n">
        <v>45371.47326186342</v>
      </c>
      <c r="B11346" t="n">
        <v>-0.08140500164999999</v>
      </c>
      <c r="C11346" t="n">
        <v>-2.177421932979027</v>
      </c>
      <c r="D11346" t="n">
        <v>1.3670862366</v>
      </c>
      <c r="E11346" t="n">
        <v>0.1154841619289047</v>
      </c>
      <c r="F11346" t="n">
        <v>-10.13226019995</v>
      </c>
      <c r="G11346" t="n">
        <v>-11.31305332400714</v>
      </c>
    </row>
    <row r="11347">
      <c r="A11347" s="3" t="n">
        <v>45371.47326241898</v>
      </c>
      <c r="B11347" t="n">
        <v>-3.11964246475</v>
      </c>
      <c r="C11347" t="n">
        <v>-1.777975910744993</v>
      </c>
      <c r="D11347" t="n">
        <v>1.24737646005</v>
      </c>
      <c r="E11347" t="n">
        <v>0.1105736362418417</v>
      </c>
      <c r="F11347" t="n">
        <v>-11.73876598965</v>
      </c>
      <c r="G11347" t="n">
        <v>-11.18152891157684</v>
      </c>
    </row>
    <row r="11348">
      <c r="A11348" s="3" t="n">
        <v>45371.47326355324</v>
      </c>
      <c r="B11348" t="n">
        <v>-2.67671531085</v>
      </c>
      <c r="C11348" t="n">
        <v>-1.020939311397322</v>
      </c>
      <c r="D11348" t="n">
        <v>-0.41898912125</v>
      </c>
      <c r="E11348" t="n">
        <v>0.3630298846836841</v>
      </c>
      <c r="F11348" t="n">
        <v>-10.43632518985</v>
      </c>
      <c r="G11348" t="n">
        <v>-10.84216011883278</v>
      </c>
    </row>
    <row r="11349">
      <c r="A11349" s="3" t="n">
        <v>45371.47326359954</v>
      </c>
      <c r="B11349" t="n">
        <v>0.0287334845</v>
      </c>
      <c r="C11349" t="n">
        <v>-0.4524472622735444</v>
      </c>
      <c r="D11349" t="n">
        <v>-0.5339034459499999</v>
      </c>
      <c r="E11349" t="n">
        <v>0.1518001527807698</v>
      </c>
      <c r="F11349" t="n">
        <v>-10.98938102325</v>
      </c>
      <c r="G11349" t="n">
        <v>-10.76906640164339</v>
      </c>
    </row>
    <row r="11350">
      <c r="A11350" s="3" t="n">
        <v>45371.47326412037</v>
      </c>
      <c r="B11350" t="n">
        <v>0.11970977655</v>
      </c>
      <c r="C11350" t="n">
        <v>-0.1014822087714456</v>
      </c>
      <c r="D11350" t="n">
        <v>-1.5705938374</v>
      </c>
      <c r="E11350" t="n">
        <v>-0.452983473436831</v>
      </c>
      <c r="F11350" t="n">
        <v>-10.9606573454</v>
      </c>
      <c r="G11350" t="n">
        <v>-10.82218484143709</v>
      </c>
    </row>
    <row r="11351">
      <c r="A11351" s="3" t="n">
        <v>45371.4732646875</v>
      </c>
      <c r="B11351" t="n">
        <v>2.03028055615</v>
      </c>
      <c r="C11351" t="n">
        <v>0.5401960006480202</v>
      </c>
      <c r="D11351" t="n">
        <v>0.7158658366999999</v>
      </c>
      <c r="E11351" t="n">
        <v>-1.196753641236367</v>
      </c>
      <c r="F11351" t="n">
        <v>-10.23999605685</v>
      </c>
      <c r="G11351" t="n">
        <v>-11.23802817681355</v>
      </c>
    </row>
    <row r="11352">
      <c r="A11352" s="3" t="n">
        <v>45371.47326525463</v>
      </c>
      <c r="B11352" t="n">
        <v>1.1204882157</v>
      </c>
      <c r="C11352" t="n">
        <v>1.215706283913174</v>
      </c>
      <c r="D11352" t="n">
        <v>-0.5434845429999999</v>
      </c>
      <c r="E11352" t="n">
        <v>-1.440672480784503</v>
      </c>
      <c r="F11352" t="n">
        <v>-10.81939255215</v>
      </c>
      <c r="G11352" t="n">
        <v>-10.95208628758138</v>
      </c>
    </row>
    <row r="11353">
      <c r="A11353" s="3" t="n">
        <v>45371.47326582176</v>
      </c>
      <c r="B11353" t="n">
        <v>0.9265519052999999</v>
      </c>
      <c r="C11353" t="n">
        <v>1.939915796735903</v>
      </c>
      <c r="D11353" t="n">
        <v>-2.13562359045</v>
      </c>
      <c r="E11353" t="n">
        <v>-1.38103543043765</v>
      </c>
      <c r="F11353" t="n">
        <v>-12.1242359812</v>
      </c>
      <c r="G11353" t="n">
        <v>-11.13886257765586</v>
      </c>
    </row>
    <row r="11354">
      <c r="A11354" s="3" t="n">
        <v>45371.47326637732</v>
      </c>
      <c r="B11354" t="n">
        <v>0.8571208232999998</v>
      </c>
      <c r="C11354" t="n">
        <v>1.862999726260262</v>
      </c>
      <c r="D11354" t="n">
        <v>-2.49954837195</v>
      </c>
      <c r="E11354" t="n">
        <v>-0.9850163866217976</v>
      </c>
      <c r="F11354" t="n">
        <v>-12.31337683975</v>
      </c>
      <c r="G11354" t="n">
        <v>-11.11840414558791</v>
      </c>
    </row>
    <row r="11355">
      <c r="A11355" s="3" t="n">
        <v>45371.47326693287</v>
      </c>
      <c r="B11355" t="n">
        <v>3.1364020296</v>
      </c>
      <c r="C11355" t="n">
        <v>1.889363887545343</v>
      </c>
      <c r="D11355" t="n">
        <v>-1.81720166495</v>
      </c>
      <c r="E11355" t="n">
        <v>-0.6689925642256429</v>
      </c>
      <c r="F11355" t="n">
        <v>-10.23042476645</v>
      </c>
      <c r="G11355" t="n">
        <v>-11.37044291419537</v>
      </c>
    </row>
    <row r="11356">
      <c r="A11356" s="3" t="n">
        <v>45371.47326751157</v>
      </c>
      <c r="B11356" t="n">
        <v>1.16837408765</v>
      </c>
      <c r="C11356" t="n">
        <v>1.479157501454317</v>
      </c>
      <c r="D11356" t="n">
        <v>0.90500669525</v>
      </c>
      <c r="E11356" t="n">
        <v>-0.6161078838792559</v>
      </c>
      <c r="F11356" t="n">
        <v>-9.68215457825</v>
      </c>
      <c r="G11356" t="n">
        <v>-11.30230150953733</v>
      </c>
    </row>
    <row r="11357">
      <c r="A11357" s="3" t="n">
        <v>45371.47326807871</v>
      </c>
      <c r="B11357" t="n">
        <v>3.66551983035</v>
      </c>
      <c r="C11357" t="n">
        <v>1.191863871815505</v>
      </c>
      <c r="D11357" t="n">
        <v>0.7110801915</v>
      </c>
      <c r="E11357" t="n">
        <v>0.1428372175706298</v>
      </c>
      <c r="F11357" t="n">
        <v>-12.2535268548</v>
      </c>
      <c r="G11357" t="n">
        <v>-10.91028337318756</v>
      </c>
    </row>
    <row r="11358">
      <c r="A11358" s="3" t="n">
        <v>45371.47326863426</v>
      </c>
      <c r="B11358" t="n">
        <v>-1.13485495795</v>
      </c>
      <c r="C11358" t="n">
        <v>1.102933054937183</v>
      </c>
      <c r="D11358" t="n">
        <v>1.61608688675</v>
      </c>
      <c r="E11358" t="n">
        <v>0.5220585214653862</v>
      </c>
      <c r="F11358" t="n">
        <v>-11.05163363745</v>
      </c>
      <c r="G11358" t="n">
        <v>-10.63900654038371</v>
      </c>
    </row>
    <row r="11359">
      <c r="A11359" s="3" t="n">
        <v>45371.47326920139</v>
      </c>
      <c r="B11359" t="n">
        <v>0.46447236395</v>
      </c>
      <c r="C11359" t="n">
        <v>0.6183383595601415</v>
      </c>
      <c r="D11359" t="n">
        <v>-0.682346707</v>
      </c>
      <c r="E11359" t="n">
        <v>0.6789765568613074</v>
      </c>
      <c r="F11359" t="n">
        <v>-11.4083701445</v>
      </c>
      <c r="G11359" t="n">
        <v>-10.49997521738604</v>
      </c>
    </row>
    <row r="11360">
      <c r="A11360" s="3" t="n">
        <v>45371.47326976852</v>
      </c>
      <c r="B11360" t="n">
        <v>-0.7469921438</v>
      </c>
      <c r="C11360" t="n">
        <v>-0.03332649417657363</v>
      </c>
      <c r="D11360" t="n">
        <v>-0.08140500164999999</v>
      </c>
      <c r="E11360" t="n">
        <v>0.08112854098543149</v>
      </c>
      <c r="F11360" t="n">
        <v>-9.0237459039</v>
      </c>
      <c r="G11360" t="n">
        <v>-10.62257011493791</v>
      </c>
    </row>
    <row r="11361">
      <c r="A11361" s="3" t="n">
        <v>45371.47327033565</v>
      </c>
      <c r="B11361" t="n">
        <v>0.36391497485</v>
      </c>
      <c r="C11361" t="n">
        <v>-0.3158199858039638</v>
      </c>
      <c r="D11361" t="n">
        <v>0.9888045194999999</v>
      </c>
      <c r="E11361" t="n">
        <v>-0.3792789093912599</v>
      </c>
      <c r="F11361" t="n">
        <v>-9.9790312937</v>
      </c>
      <c r="G11361" t="n">
        <v>-10.38987488344782</v>
      </c>
    </row>
    <row r="11362">
      <c r="A11362" s="3" t="n">
        <v>45371.47327089121</v>
      </c>
      <c r="B11362" t="n">
        <v>1.17555255545</v>
      </c>
      <c r="C11362" t="n">
        <v>-0.4423874452601412</v>
      </c>
      <c r="D11362" t="n">
        <v>-1.75016340555</v>
      </c>
      <c r="E11362" t="n">
        <v>-0.5676787143755261</v>
      </c>
      <c r="F11362" t="n">
        <v>-10.91755711865</v>
      </c>
      <c r="G11362" t="n">
        <v>-9.977994029013781</v>
      </c>
    </row>
    <row r="11363">
      <c r="A11363" s="3" t="n">
        <v>45371.47327145834</v>
      </c>
      <c r="B11363" t="n">
        <v>-1.64482037125</v>
      </c>
      <c r="C11363" t="n">
        <v>0.1916354051418422</v>
      </c>
      <c r="D11363" t="n">
        <v>-0.51954651035</v>
      </c>
      <c r="E11363" t="n">
        <v>-0.5579792974644538</v>
      </c>
      <c r="F11363" t="n">
        <v>-9.988612390750001</v>
      </c>
      <c r="G11363" t="n">
        <v>-10.08091109469397</v>
      </c>
    </row>
    <row r="11364">
      <c r="A11364" s="3" t="n">
        <v>45371.47327202546</v>
      </c>
      <c r="B11364" t="n">
        <v>-0.5075725906999999</v>
      </c>
      <c r="C11364" t="n">
        <v>-0.3294351134805371</v>
      </c>
      <c r="D11364" t="n">
        <v>-2.05662121805</v>
      </c>
      <c r="E11364" t="n">
        <v>-0.5998861074858991</v>
      </c>
      <c r="F11364" t="n">
        <v>-10.4530847547</v>
      </c>
      <c r="G11364" t="n">
        <v>-10.1564590803463</v>
      </c>
    </row>
    <row r="11365">
      <c r="A11365" s="3" t="n">
        <v>45371.47327259259</v>
      </c>
      <c r="B11365" t="n">
        <v>0.0598597916</v>
      </c>
      <c r="C11365" t="n">
        <v>-0.2722970215750591</v>
      </c>
      <c r="D11365" t="n">
        <v>1.0534499563</v>
      </c>
      <c r="E11365" t="n">
        <v>-0.9238947603364829</v>
      </c>
      <c r="F11365" t="n">
        <v>-9.722852175749999</v>
      </c>
      <c r="G11365" t="n">
        <v>-10.60049193974863</v>
      </c>
    </row>
    <row r="11366">
      <c r="A11366" s="3" t="n">
        <v>45371.47327315973</v>
      </c>
      <c r="B11366" t="n">
        <v>1.156400168</v>
      </c>
      <c r="C11366" t="n">
        <v>0.04033413424825181</v>
      </c>
      <c r="D11366" t="n">
        <v>-0.6153084475999999</v>
      </c>
      <c r="E11366" t="n">
        <v>-0.8537204302756435</v>
      </c>
      <c r="F11366" t="n">
        <v>-10.4937823522</v>
      </c>
      <c r="G11366" t="n">
        <v>-10.51513862993709</v>
      </c>
    </row>
    <row r="11367">
      <c r="A11367" s="3" t="n">
        <v>45371.47327371528</v>
      </c>
      <c r="B11367" t="n">
        <v>-0.2346339079</v>
      </c>
      <c r="C11367" t="n">
        <v>0.148765714674476</v>
      </c>
      <c r="D11367" t="n">
        <v>-0.5722180274999999</v>
      </c>
      <c r="E11367" t="n">
        <v>-0.6512343669469715</v>
      </c>
      <c r="F11367" t="n">
        <v>-10.9678358132</v>
      </c>
      <c r="G11367" t="n">
        <v>-10.33441804910458</v>
      </c>
    </row>
    <row r="11368">
      <c r="A11368" s="3" t="n">
        <v>45371.47327483796</v>
      </c>
      <c r="B11368" t="n">
        <v>-2.2864596741</v>
      </c>
      <c r="C11368" t="n">
        <v>0.3264054301136373</v>
      </c>
      <c r="D11368" t="n">
        <v>-2.3846242406</v>
      </c>
      <c r="E11368" t="n">
        <v>-0.8210781385259929</v>
      </c>
      <c r="F11368" t="n">
        <v>-10.5871612735</v>
      </c>
      <c r="G11368" t="n">
        <v>-10.38385840080586</v>
      </c>
    </row>
    <row r="11369">
      <c r="A11369" s="3" t="n">
        <v>45371.47327490741</v>
      </c>
      <c r="B11369" t="n">
        <v>2.3774457728</v>
      </c>
      <c r="C11369" t="n">
        <v>-0.1375562336786718</v>
      </c>
      <c r="D11369" t="n">
        <v>-0.6488275773</v>
      </c>
      <c r="E11369" t="n">
        <v>-0.7151427505629391</v>
      </c>
      <c r="F11369" t="n">
        <v>-10.93911213535</v>
      </c>
      <c r="G11369" t="n">
        <v>-10.25453241528418</v>
      </c>
    </row>
    <row r="11370">
      <c r="A11370" s="3" t="n">
        <v>45371.47327540509</v>
      </c>
      <c r="B11370" t="n">
        <v>1.37906015625</v>
      </c>
      <c r="C11370" t="n">
        <v>-0.4178407602490689</v>
      </c>
      <c r="D11370" t="n">
        <v>0.39982692715</v>
      </c>
      <c r="E11370" t="n">
        <v>-1.278182896629141</v>
      </c>
      <c r="F11370" t="n">
        <v>-9.246405892149999</v>
      </c>
      <c r="G11370" t="n">
        <v>-10.48628451678429</v>
      </c>
    </row>
    <row r="11371">
      <c r="A11371" s="3" t="n">
        <v>45371.47327597222</v>
      </c>
      <c r="B11371" t="n">
        <v>-2.2146357695</v>
      </c>
      <c r="C11371" t="n">
        <v>-0.5820747851382301</v>
      </c>
      <c r="D11371" t="n">
        <v>-1.491591465</v>
      </c>
      <c r="E11371" t="n">
        <v>-0.6813679850425427</v>
      </c>
      <c r="F11371" t="n">
        <v>-9.883259549799998</v>
      </c>
      <c r="G11371" t="n">
        <v>-10.30418101542718</v>
      </c>
    </row>
    <row r="11372">
      <c r="A11372" s="3" t="n">
        <v>45371.47327653935</v>
      </c>
      <c r="B11372" t="n">
        <v>-1.3934268985</v>
      </c>
      <c r="C11372" t="n">
        <v>-0.2619771111730775</v>
      </c>
      <c r="D11372" t="n">
        <v>-0.6560158517499999</v>
      </c>
      <c r="E11372" t="n">
        <v>-0.2406276683738934</v>
      </c>
      <c r="F11372" t="n">
        <v>-10.88164516635</v>
      </c>
      <c r="G11372" t="n">
        <v>-10.52930793620562</v>
      </c>
    </row>
    <row r="11373">
      <c r="A11373" s="3" t="n">
        <v>45371.47327710648</v>
      </c>
      <c r="B11373" t="n">
        <v>-1.14681907095</v>
      </c>
      <c r="C11373" t="n">
        <v>-0.2890895267109565</v>
      </c>
      <c r="D11373" t="n">
        <v>-0.06703825939999999</v>
      </c>
      <c r="E11373" t="n">
        <v>0.1834591964268072</v>
      </c>
      <c r="F11373" t="n">
        <v>-10.6925043078</v>
      </c>
      <c r="G11373" t="n">
        <v>-10.54760719082427</v>
      </c>
    </row>
    <row r="11374">
      <c r="A11374" s="3" t="n">
        <v>45371.47327821759</v>
      </c>
      <c r="B11374" t="n">
        <v>0.6512203999</v>
      </c>
      <c r="C11374" t="n">
        <v>-0.4825167371059454</v>
      </c>
      <c r="D11374" t="n">
        <v>-0.9193734375</v>
      </c>
      <c r="E11374" t="n">
        <v>-0.01949427149988348</v>
      </c>
      <c r="F11374" t="n">
        <v>-11.86327121805</v>
      </c>
      <c r="G11374" t="n">
        <v>-10.92530494363313</v>
      </c>
    </row>
    <row r="11375">
      <c r="A11375" s="3" t="n">
        <v>45371.47327825231</v>
      </c>
      <c r="B11375" t="n">
        <v>0.41898912125</v>
      </c>
      <c r="C11375" t="n">
        <v>-0.2782169007137538</v>
      </c>
      <c r="D11375" t="n">
        <v>3.17950225635</v>
      </c>
      <c r="E11375" t="n">
        <v>0.1918269891363643</v>
      </c>
      <c r="F11375" t="n">
        <v>-9.971852825899999</v>
      </c>
      <c r="G11375" t="n">
        <v>-11.19522546416553</v>
      </c>
    </row>
    <row r="11376">
      <c r="A11376" s="3" t="n">
        <v>45371.47327936342</v>
      </c>
      <c r="B11376" t="n">
        <v>0.6775610618</v>
      </c>
      <c r="C11376" t="n">
        <v>0.216891826444756</v>
      </c>
      <c r="D11376" t="n">
        <v>-0.3088506351</v>
      </c>
      <c r="E11376" t="n">
        <v>0.6361887713518668</v>
      </c>
      <c r="F11376" t="n">
        <v>-12.24873140295</v>
      </c>
      <c r="G11376" t="n">
        <v>-11.37466834594187</v>
      </c>
    </row>
    <row r="11377">
      <c r="A11377" s="3" t="n">
        <v>45371.47327991898</v>
      </c>
      <c r="B11377" t="n">
        <v>-1.0247164718</v>
      </c>
      <c r="C11377" t="n">
        <v>-0.02270776669114222</v>
      </c>
      <c r="D11377" t="n">
        <v>-0.39504128195</v>
      </c>
      <c r="E11377" t="n">
        <v>0.4811339994559456</v>
      </c>
      <c r="F11377" t="n">
        <v>-10.19690563675</v>
      </c>
      <c r="G11377" t="n">
        <v>-11.44311215659723</v>
      </c>
    </row>
    <row r="11378">
      <c r="A11378" s="3" t="n">
        <v>45371.47328048611</v>
      </c>
      <c r="B11378" t="n">
        <v>0.5746108501</v>
      </c>
      <c r="C11378" t="n">
        <v>-0.2525184258031475</v>
      </c>
      <c r="D11378" t="n">
        <v>-0.5578512852499999</v>
      </c>
      <c r="E11378" t="n">
        <v>0.357025380327507</v>
      </c>
      <c r="F11378" t="n">
        <v>-12.8377089953</v>
      </c>
      <c r="G11378" t="n">
        <v>-11.5773267914329</v>
      </c>
    </row>
    <row r="11379">
      <c r="A11379" s="3" t="n">
        <v>45371.47328105324</v>
      </c>
      <c r="B11379" t="n">
        <v>-1.5586297244</v>
      </c>
      <c r="C11379" t="n">
        <v>-0.3399042495496513</v>
      </c>
      <c r="D11379" t="n">
        <v>1.6759368717</v>
      </c>
      <c r="E11379" t="n">
        <v>-0.01180530927610729</v>
      </c>
      <c r="F11379" t="n">
        <v>-10.80982126175</v>
      </c>
      <c r="G11379" t="n">
        <v>-11.65149779998488</v>
      </c>
    </row>
    <row r="11380">
      <c r="A11380" s="3" t="n">
        <v>45371.47328162037</v>
      </c>
      <c r="B11380" t="n">
        <v>-0.0335191297</v>
      </c>
      <c r="C11380" t="n">
        <v>-0.531514578013055</v>
      </c>
      <c r="D11380" t="n">
        <v>-0.01436674225</v>
      </c>
      <c r="E11380" t="n">
        <v>-0.5323859754442907</v>
      </c>
      <c r="F11380" t="n">
        <v>-12.4594272782</v>
      </c>
      <c r="G11380" t="n">
        <v>-11.81618466808267</v>
      </c>
    </row>
    <row r="11381">
      <c r="A11381" s="3" t="n">
        <v>45371.47328217592</v>
      </c>
      <c r="B11381" t="n">
        <v>-1.422160383</v>
      </c>
      <c r="C11381" t="n">
        <v>-0.5530683831688825</v>
      </c>
      <c r="D11381" t="n">
        <v>-1.3886412533</v>
      </c>
      <c r="E11381" t="n">
        <v>-0.1778483296300704</v>
      </c>
      <c r="F11381" t="n">
        <v>-11.3700653696</v>
      </c>
      <c r="G11381" t="n">
        <v>-11.59964124059514</v>
      </c>
    </row>
    <row r="11382">
      <c r="A11382" s="3" t="n">
        <v>45371.47328386574</v>
      </c>
      <c r="B11382" t="n">
        <v>-0.01915238745</v>
      </c>
      <c r="C11382" t="n">
        <v>-1.048946509454898</v>
      </c>
      <c r="D11382" t="n">
        <v>-0.2753315054</v>
      </c>
      <c r="E11382" t="n">
        <v>-0.3043381816812364</v>
      </c>
      <c r="F11382" t="n">
        <v>-11.5735729704</v>
      </c>
      <c r="G11382" t="n">
        <v>-11.55219143310994</v>
      </c>
    </row>
    <row r="11383">
      <c r="A11383" s="3" t="n">
        <v>45371.47328390046</v>
      </c>
      <c r="B11383" t="n">
        <v>-0.28491260245</v>
      </c>
      <c r="C11383" t="n">
        <v>-1.982188355941497</v>
      </c>
      <c r="D11383" t="n">
        <v>-1.30723625165</v>
      </c>
      <c r="E11383" t="n">
        <v>-0.5665668368557126</v>
      </c>
      <c r="F11383" t="n">
        <v>-11.3987988541</v>
      </c>
      <c r="G11383" t="n">
        <v>-11.06802068675598</v>
      </c>
    </row>
    <row r="11384">
      <c r="A11384" s="3" t="n">
        <v>45371.47328392361</v>
      </c>
      <c r="B11384" t="n">
        <v>-3.04303291495</v>
      </c>
      <c r="C11384" t="n">
        <v>-2.103410048181475</v>
      </c>
      <c r="D11384" t="n">
        <v>0.2035076008</v>
      </c>
      <c r="E11384" t="n">
        <v>-1.055228640301169</v>
      </c>
      <c r="F11384" t="n">
        <v>-10.836152117</v>
      </c>
      <c r="G11384" t="n">
        <v>-11.18290268837183</v>
      </c>
    </row>
    <row r="11385">
      <c r="A11385" s="3" t="n">
        <v>45371.47328443287</v>
      </c>
      <c r="B11385" t="n">
        <v>-2.2505477218</v>
      </c>
      <c r="C11385" t="n">
        <v>-2.300872912215041</v>
      </c>
      <c r="D11385" t="n">
        <v>0.0957717439</v>
      </c>
      <c r="E11385" t="n">
        <v>-0.6122900110205146</v>
      </c>
      <c r="F11385" t="n">
        <v>-10.7284162601</v>
      </c>
      <c r="G11385" t="n">
        <v>-10.7802752197188</v>
      </c>
    </row>
    <row r="11386">
      <c r="A11386" s="3" t="n">
        <v>45371.473285</v>
      </c>
      <c r="B11386" t="n">
        <v>-5.094858681149999</v>
      </c>
      <c r="C11386" t="n">
        <v>-2.21381089079313</v>
      </c>
      <c r="D11386" t="n">
        <v>-1.48201036795</v>
      </c>
      <c r="E11386" t="n">
        <v>-0.3445293308578097</v>
      </c>
      <c r="F11386" t="n">
        <v>-10.44111083505</v>
      </c>
      <c r="G11386" t="n">
        <v>-10.80613649873499</v>
      </c>
    </row>
    <row r="11387">
      <c r="A11387" s="3" t="n">
        <v>45371.47328556713</v>
      </c>
      <c r="B11387" t="n">
        <v>-2.18830491425</v>
      </c>
      <c r="C11387" t="n">
        <v>-2.016203258660612</v>
      </c>
      <c r="D11387" t="n">
        <v>-0.9313473571499999</v>
      </c>
      <c r="E11387" t="n">
        <v>0.00585530154836833</v>
      </c>
      <c r="F11387" t="n">
        <v>-10.67335192035</v>
      </c>
      <c r="G11387" t="n">
        <v>-10.50569503172101</v>
      </c>
    </row>
    <row r="11388">
      <c r="A11388" s="3" t="n">
        <v>45371.47328612269</v>
      </c>
      <c r="B11388" t="n">
        <v>0.9528925672</v>
      </c>
      <c r="C11388" t="n">
        <v>-1.530230420357696</v>
      </c>
      <c r="D11388" t="n">
        <v>-0.2106860686</v>
      </c>
      <c r="E11388" t="n">
        <v>0.1754924019790215</v>
      </c>
      <c r="F11388" t="n">
        <v>-11.45386319385</v>
      </c>
      <c r="G11388" t="n">
        <v>-10.62356906739712</v>
      </c>
    </row>
    <row r="11389">
      <c r="A11389" s="3" t="n">
        <v>45371.47328668981</v>
      </c>
      <c r="B11389" t="n">
        <v>-0.79966366095</v>
      </c>
      <c r="C11389" t="n">
        <v>-1.314674561386017</v>
      </c>
      <c r="D11389" t="n">
        <v>2.3151931586</v>
      </c>
      <c r="E11389" t="n">
        <v>-0.008080496725407997</v>
      </c>
      <c r="F11389" t="n">
        <v>-9.461887412599999</v>
      </c>
      <c r="G11389" t="n">
        <v>-10.40562555203266</v>
      </c>
    </row>
    <row r="11390">
      <c r="A11390" s="3" t="n">
        <v>45371.47328725694</v>
      </c>
      <c r="B11390" t="n">
        <v>-1.2545647345</v>
      </c>
      <c r="C11390" t="n">
        <v>-1.353389592574013</v>
      </c>
      <c r="D11390" t="n">
        <v>-0.08858346944999999</v>
      </c>
      <c r="E11390" t="n">
        <v>0.3146721734268075</v>
      </c>
      <c r="F11390" t="n">
        <v>-10.9031903764</v>
      </c>
      <c r="G11390" t="n">
        <v>-10.20929511605119</v>
      </c>
    </row>
    <row r="11391">
      <c r="A11391" s="3" t="n">
        <v>45371.47328782408</v>
      </c>
      <c r="B11391" t="n">
        <v>-0.79966366095</v>
      </c>
      <c r="C11391" t="n">
        <v>-1.076459946113872</v>
      </c>
      <c r="D11391" t="n">
        <v>1.00795690695</v>
      </c>
      <c r="E11391" t="n">
        <v>0.5942962255486031</v>
      </c>
      <c r="F11391" t="n">
        <v>-9.445127847749999</v>
      </c>
      <c r="G11391" t="n">
        <v>-10.09193399788721</v>
      </c>
    </row>
    <row r="11392">
      <c r="A11392" s="3" t="n">
        <v>45371.4732883912</v>
      </c>
      <c r="B11392" t="n">
        <v>-2.39899098285</v>
      </c>
      <c r="C11392" t="n">
        <v>-1.228370143680423</v>
      </c>
      <c r="D11392" t="n">
        <v>-1.3599077688</v>
      </c>
      <c r="E11392" t="n">
        <v>0.599017567470165</v>
      </c>
      <c r="F11392" t="n">
        <v>-11.18810297885</v>
      </c>
      <c r="G11392" t="n">
        <v>-9.991404360006554</v>
      </c>
    </row>
    <row r="11393">
      <c r="A11393" s="3" t="n">
        <v>45371.47328894676</v>
      </c>
      <c r="B11393" t="n">
        <v>-3.35427637265</v>
      </c>
      <c r="C11393" t="n">
        <v>-1.404692773448139</v>
      </c>
      <c r="D11393" t="n">
        <v>-0.0263406619</v>
      </c>
      <c r="E11393" t="n">
        <v>0.09151302897773921</v>
      </c>
      <c r="F11393" t="n">
        <v>-8.3749183266</v>
      </c>
      <c r="G11393" t="n">
        <v>-10.02895754319245</v>
      </c>
    </row>
    <row r="11394">
      <c r="A11394" s="3" t="n">
        <v>45371.47328951389</v>
      </c>
      <c r="B11394" t="n">
        <v>-0.25857194055</v>
      </c>
      <c r="C11394" t="n">
        <v>-1.185436104215971</v>
      </c>
      <c r="D11394" t="n">
        <v>1.6088986123</v>
      </c>
      <c r="E11394" t="n">
        <v>-0.4050624895651528</v>
      </c>
      <c r="F11394" t="n">
        <v>-10.4937823522</v>
      </c>
      <c r="G11394" t="n">
        <v>-10.22354687590143</v>
      </c>
    </row>
    <row r="11395">
      <c r="A11395" s="3" t="n">
        <v>45371.47329008102</v>
      </c>
      <c r="B11395" t="n">
        <v>0.6608014969499999</v>
      </c>
      <c r="C11395" t="n">
        <v>-1.124765286659444</v>
      </c>
      <c r="D11395" t="n">
        <v>-0.45968671875</v>
      </c>
      <c r="E11395" t="n">
        <v>-0.3550902013941735</v>
      </c>
      <c r="F11395" t="n">
        <v>-10.5943397413</v>
      </c>
      <c r="G11395" t="n">
        <v>-10.11059548135411</v>
      </c>
    </row>
    <row r="11396">
      <c r="A11396" s="3" t="n">
        <v>45371.47329121528</v>
      </c>
      <c r="B11396" t="n">
        <v>-0.0742167272</v>
      </c>
      <c r="C11396" t="n">
        <v>-0.7403538646856664</v>
      </c>
      <c r="D11396" t="n">
        <v>-0.73980386935</v>
      </c>
      <c r="E11396" t="n">
        <v>-0.6510602474759926</v>
      </c>
      <c r="F11396" t="n">
        <v>-10.5225158367</v>
      </c>
      <c r="G11396" t="n">
        <v>-10.35626664810282</v>
      </c>
    </row>
    <row r="11397">
      <c r="A11397" s="3" t="n">
        <v>45371.47329125</v>
      </c>
      <c r="B11397" t="n">
        <v>-1.64721319385</v>
      </c>
      <c r="C11397" t="n">
        <v>-0.414352495983218</v>
      </c>
      <c r="D11397" t="n">
        <v>-2.33434554605</v>
      </c>
      <c r="E11397" t="n">
        <v>-0.4910493455416097</v>
      </c>
      <c r="F11397" t="n">
        <v>-10.5201230141</v>
      </c>
      <c r="G11397" t="n">
        <v>-10.13116174085341</v>
      </c>
    </row>
    <row r="11398">
      <c r="A11398" s="3" t="n">
        <v>45371.47329177083</v>
      </c>
      <c r="B11398" t="n">
        <v>-1.20907168515</v>
      </c>
      <c r="C11398" t="n">
        <v>-0.1339355453488348</v>
      </c>
      <c r="D11398" t="n">
        <v>-0.33039584515</v>
      </c>
      <c r="E11398" t="n">
        <v>-1.081172510055015</v>
      </c>
      <c r="F11398" t="n">
        <v>-9.921574131349999</v>
      </c>
      <c r="G11398" t="n">
        <v>-10.51769462239187</v>
      </c>
    </row>
    <row r="11399">
      <c r="A11399" s="3" t="n">
        <v>45371.47329233796</v>
      </c>
      <c r="B11399" t="n">
        <v>-0.3447625874</v>
      </c>
      <c r="C11399" t="n">
        <v>-0.6441361125149205</v>
      </c>
      <c r="D11399" t="n">
        <v>-0.39504128195</v>
      </c>
      <c r="E11399" t="n">
        <v>-1.323745301168186</v>
      </c>
      <c r="F11399" t="n">
        <v>-10.13226019995</v>
      </c>
      <c r="G11399" t="n">
        <v>-10.27754427956262</v>
      </c>
    </row>
    <row r="11400">
      <c r="A11400" s="3" t="n">
        <v>45371.4732929051</v>
      </c>
      <c r="B11400" t="n">
        <v>1.2330097178</v>
      </c>
      <c r="C11400" t="n">
        <v>-0.09666257175664372</v>
      </c>
      <c r="D11400" t="n">
        <v>-1.22583125</v>
      </c>
      <c r="E11400" t="n">
        <v>-0.8662919383738953</v>
      </c>
      <c r="F11400" t="n">
        <v>-10.7523640994</v>
      </c>
      <c r="G11400" t="n">
        <v>-10.51987320740725</v>
      </c>
    </row>
    <row r="11401">
      <c r="A11401" s="3" t="n">
        <v>45371.47329346065</v>
      </c>
      <c r="B11401" t="n">
        <v>-0.48842020325</v>
      </c>
      <c r="C11401" t="n">
        <v>0.6783495256037316</v>
      </c>
      <c r="D11401" t="n">
        <v>-0.3088506351</v>
      </c>
      <c r="E11401" t="n">
        <v>-0.5617940385958058</v>
      </c>
      <c r="F11401" t="n">
        <v>-9.65820673895</v>
      </c>
      <c r="G11401" t="n">
        <v>-10.5575834341491</v>
      </c>
    </row>
    <row r="11402">
      <c r="A11402" s="3" t="n">
        <v>45371.47329402778</v>
      </c>
      <c r="B11402" t="n">
        <v>1.10612147345</v>
      </c>
      <c r="C11402" t="n">
        <v>1.330343050701053</v>
      </c>
      <c r="D11402" t="n">
        <v>-2.3104075134</v>
      </c>
      <c r="E11402" t="n">
        <v>-0.3017982821905602</v>
      </c>
      <c r="F11402" t="n">
        <v>-11.99495491425</v>
      </c>
      <c r="G11402" t="n">
        <v>-10.67877767234094</v>
      </c>
    </row>
    <row r="11403">
      <c r="A11403" s="3" t="n">
        <v>45371.47329459491</v>
      </c>
      <c r="B11403" t="n">
        <v>-0.04310022674999999</v>
      </c>
      <c r="C11403" t="n">
        <v>1.027500988916903</v>
      </c>
      <c r="D11403" t="n">
        <v>0.8427638877</v>
      </c>
      <c r="E11403" t="n">
        <v>-0.5810556021772744</v>
      </c>
      <c r="F11403" t="n">
        <v>-10.15860086185</v>
      </c>
      <c r="G11403" t="n">
        <v>-10.77518751141134</v>
      </c>
    </row>
    <row r="11404">
      <c r="A11404" s="3" t="n">
        <v>45371.47329516204</v>
      </c>
      <c r="B11404" t="n">
        <v>4.4603978461</v>
      </c>
      <c r="C11404" t="n">
        <v>0.9785792009807721</v>
      </c>
      <c r="D11404" t="n">
        <v>0.8595136459</v>
      </c>
      <c r="E11404" t="n">
        <v>-0.2670967768155019</v>
      </c>
      <c r="F11404" t="n">
        <v>-11.7052566666</v>
      </c>
      <c r="G11404" t="n">
        <v>-10.73216946393115</v>
      </c>
    </row>
    <row r="11405">
      <c r="A11405" s="3" t="n">
        <v>45371.47329571759</v>
      </c>
      <c r="B11405" t="n">
        <v>0.4285604116499999</v>
      </c>
      <c r="C11405" t="n">
        <v>0.7817805831842679</v>
      </c>
      <c r="D11405" t="n">
        <v>-0.7445993211999999</v>
      </c>
      <c r="E11405" t="n">
        <v>-0.1990379628951054</v>
      </c>
      <c r="F11405" t="n">
        <v>-9.6414471741</v>
      </c>
      <c r="G11405" t="n">
        <v>-10.75244893035143</v>
      </c>
    </row>
    <row r="11406">
      <c r="A11406" s="3" t="n">
        <v>45371.4732962963</v>
      </c>
      <c r="B11406" t="n">
        <v>-0.8331827906499999</v>
      </c>
      <c r="C11406" t="n">
        <v>0.3199679473013997</v>
      </c>
      <c r="D11406" t="n">
        <v>-0.8451567102999999</v>
      </c>
      <c r="E11406" t="n">
        <v>-0.2415535395742431</v>
      </c>
      <c r="F11406" t="n">
        <v>-10.98459537805</v>
      </c>
      <c r="G11406" t="n">
        <v>-10.77030716003197</v>
      </c>
    </row>
    <row r="11407">
      <c r="A11407" s="3" t="n">
        <v>45371.47329685185</v>
      </c>
      <c r="B11407" t="n">
        <v>-2.2074573017</v>
      </c>
      <c r="C11407" t="n">
        <v>-0.3636022135789053</v>
      </c>
      <c r="D11407" t="n">
        <v>-0.9241590827</v>
      </c>
      <c r="E11407" t="n">
        <v>-0.3227221529546628</v>
      </c>
      <c r="F11407" t="n">
        <v>-10.5560349664</v>
      </c>
      <c r="G11407" t="n">
        <v>-10.5508370304322</v>
      </c>
    </row>
    <row r="11408">
      <c r="A11408" s="3" t="n">
        <v>45371.47329797454</v>
      </c>
      <c r="B11408" t="n">
        <v>1.58256775705</v>
      </c>
      <c r="C11408" t="n">
        <v>-0.6529766817636382</v>
      </c>
      <c r="D11408" t="n">
        <v>1.07260234375</v>
      </c>
      <c r="E11408" t="n">
        <v>-0.836170367142077</v>
      </c>
      <c r="F11408" t="n">
        <v>-10.81939255215</v>
      </c>
      <c r="G11408" t="n">
        <v>-10.82149961034059</v>
      </c>
    </row>
    <row r="11409">
      <c r="A11409" s="3" t="n">
        <v>45371.47329802084</v>
      </c>
      <c r="B11409" t="n">
        <v>-1.4580723353</v>
      </c>
      <c r="C11409" t="n">
        <v>-1.134406412294292</v>
      </c>
      <c r="D11409" t="n">
        <v>-1.6615799361</v>
      </c>
      <c r="E11409" t="n">
        <v>-0.5155853323890457</v>
      </c>
      <c r="F11409" t="n">
        <v>-11.25753406085</v>
      </c>
      <c r="G11409" t="n">
        <v>-10.96029669384513</v>
      </c>
    </row>
    <row r="11410">
      <c r="A11410" s="3" t="n">
        <v>45371.47329855324</v>
      </c>
      <c r="B11410" t="n">
        <v>-2.54024596945</v>
      </c>
      <c r="C11410" t="n">
        <v>-0.7845792273634052</v>
      </c>
      <c r="D11410" t="n">
        <v>-0.3711032493</v>
      </c>
      <c r="E11410" t="n">
        <v>-0.1932724984900938</v>
      </c>
      <c r="F11410" t="n">
        <v>-10.70926387265</v>
      </c>
      <c r="G11410" t="n">
        <v>-11.27384297698651</v>
      </c>
    </row>
    <row r="11411">
      <c r="A11411" s="3" t="n">
        <v>45371.47329910879</v>
      </c>
      <c r="B11411" t="n">
        <v>-0.14605043845</v>
      </c>
      <c r="C11411" t="n">
        <v>-1.250795277689514</v>
      </c>
      <c r="D11411" t="n">
        <v>-0.76375170865</v>
      </c>
      <c r="E11411" t="n">
        <v>-0.07603431777062959</v>
      </c>
      <c r="F11411" t="n">
        <v>-11.3030271102</v>
      </c>
      <c r="G11411" t="n">
        <v>-11.27419432479654</v>
      </c>
    </row>
    <row r="11412">
      <c r="A11412" s="3" t="n">
        <v>45371.47329967593</v>
      </c>
      <c r="B11412" t="n">
        <v>-0.15562172885</v>
      </c>
      <c r="C11412" t="n">
        <v>-1.498551923426927</v>
      </c>
      <c r="D11412" t="n">
        <v>0.4070152016</v>
      </c>
      <c r="E11412" t="n">
        <v>0.0739687263938231</v>
      </c>
      <c r="F11412" t="n">
        <v>-12.06438599625</v>
      </c>
      <c r="G11412" t="n">
        <v>-11.59580409732626</v>
      </c>
    </row>
    <row r="11413">
      <c r="A11413" s="3" t="n">
        <v>45371.47330023148</v>
      </c>
      <c r="B11413" t="n">
        <v>-1.86029208505</v>
      </c>
      <c r="C11413" t="n">
        <v>-2.101081277407348</v>
      </c>
      <c r="D11413" t="n">
        <v>1.88184710175</v>
      </c>
      <c r="E11413" t="n">
        <v>-0.09938493437156221</v>
      </c>
      <c r="F11413" t="n">
        <v>-11.6525753428</v>
      </c>
      <c r="G11413" t="n">
        <v>-11.65997401446822</v>
      </c>
    </row>
    <row r="11414">
      <c r="A11414" s="3" t="n">
        <v>45371.47330079861</v>
      </c>
      <c r="B11414" t="n">
        <v>-2.8586777016</v>
      </c>
      <c r="C11414" t="n">
        <v>-1.927704574443362</v>
      </c>
      <c r="D11414" t="n">
        <v>-0.6727754166</v>
      </c>
      <c r="E11414" t="n">
        <v>0.5162323655551297</v>
      </c>
      <c r="F11414" t="n">
        <v>-11.1402171069</v>
      </c>
      <c r="G11414" t="n">
        <v>-11.5384721812125</v>
      </c>
    </row>
    <row r="11415">
      <c r="A11415" s="3" t="n">
        <v>45371.47330136574</v>
      </c>
      <c r="B11415" t="n">
        <v>-4.2616758905</v>
      </c>
      <c r="C11415" t="n">
        <v>-1.785029589495227</v>
      </c>
      <c r="D11415" t="n">
        <v>0.09816456649999999</v>
      </c>
      <c r="E11415" t="n">
        <v>0.7442834282015173</v>
      </c>
      <c r="F11415" t="n">
        <v>-11.66454926245</v>
      </c>
      <c r="G11415" t="n">
        <v>-11.48402442600901</v>
      </c>
    </row>
    <row r="11416">
      <c r="A11416" s="3" t="n">
        <v>45371.47330248843</v>
      </c>
      <c r="B11416" t="n">
        <v>-0.4501056217</v>
      </c>
      <c r="C11416" t="n">
        <v>-2.271721742146743</v>
      </c>
      <c r="D11416" t="n">
        <v>0.6512203999</v>
      </c>
      <c r="E11416" t="n">
        <v>0.988223869810842</v>
      </c>
      <c r="F11416" t="n">
        <v>-12.0524120766</v>
      </c>
      <c r="G11416" t="n">
        <v>-11.07759129137625</v>
      </c>
    </row>
    <row r="11417">
      <c r="A11417" s="3" t="n">
        <v>45371.47330305556</v>
      </c>
      <c r="B11417" t="n">
        <v>-2.05662121805</v>
      </c>
      <c r="C11417" t="n">
        <v>-2.40287352473637</v>
      </c>
      <c r="D11417" t="n">
        <v>0.1771669389</v>
      </c>
      <c r="E11417" t="n">
        <v>0.6448151258752933</v>
      </c>
      <c r="F11417" t="n">
        <v>-10.26155107355</v>
      </c>
      <c r="G11417" t="n">
        <v>-11.04661196972964</v>
      </c>
    </row>
    <row r="11418">
      <c r="A11418" s="3" t="n">
        <v>45371.47330362268</v>
      </c>
      <c r="B11418" t="n">
        <v>-1.1587929906</v>
      </c>
      <c r="C11418" t="n">
        <v>-2.403192137994412</v>
      </c>
      <c r="D11418" t="n">
        <v>2.83952531415</v>
      </c>
      <c r="E11418" t="n">
        <v>0.4205363774548963</v>
      </c>
      <c r="F11418" t="n">
        <v>-10.40519888275</v>
      </c>
      <c r="G11418" t="n">
        <v>-10.94849556782532</v>
      </c>
    </row>
    <row r="11419">
      <c r="A11419" s="3" t="n">
        <v>45371.47330418981</v>
      </c>
      <c r="B11419" t="n">
        <v>-1.699884711</v>
      </c>
      <c r="C11419" t="n">
        <v>-1.977192267804668</v>
      </c>
      <c r="D11419" t="n">
        <v>0.39504128195</v>
      </c>
      <c r="E11419" t="n">
        <v>0.5471793641176006</v>
      </c>
      <c r="F11419" t="n">
        <v>-11.04924081485</v>
      </c>
      <c r="G11419" t="n">
        <v>-10.86866603078604</v>
      </c>
    </row>
    <row r="11420">
      <c r="A11420" s="3" t="n">
        <v>45371.47330474537</v>
      </c>
      <c r="B11420" t="n">
        <v>-4.0198635148</v>
      </c>
      <c r="C11420" t="n">
        <v>-1.45589928224103</v>
      </c>
      <c r="D11420" t="n">
        <v>-0.4836247513999999</v>
      </c>
      <c r="E11420" t="n">
        <v>0.02984703075046635</v>
      </c>
      <c r="F11420" t="n">
        <v>-10.4459062869</v>
      </c>
      <c r="G11420" t="n">
        <v>-10.83438792581029</v>
      </c>
    </row>
    <row r="11421">
      <c r="A11421" s="3" t="n">
        <v>45371.4733053125</v>
      </c>
      <c r="B11421" t="n">
        <v>-1.7334038407</v>
      </c>
      <c r="C11421" t="n">
        <v>-1.275323583804083</v>
      </c>
      <c r="D11421" t="n">
        <v>-1.8435325202</v>
      </c>
      <c r="E11421" t="n">
        <v>-0.3065798812902106</v>
      </c>
      <c r="F11421" t="n">
        <v>-12.31576966235</v>
      </c>
      <c r="G11421" t="n">
        <v>-10.79072812566786</v>
      </c>
    </row>
    <row r="11422">
      <c r="A11422" s="3" t="n">
        <v>45371.47330587963</v>
      </c>
      <c r="B11422" t="n">
        <v>-0.7805112734999999</v>
      </c>
      <c r="C11422" t="n">
        <v>-1.030980612358278</v>
      </c>
      <c r="D11422" t="n">
        <v>0.0335191297</v>
      </c>
      <c r="E11422" t="n">
        <v>-0.8299885201502355</v>
      </c>
      <c r="F11422" t="n">
        <v>-9.976638471099999</v>
      </c>
      <c r="G11422" t="n">
        <v>-11.15760365728896</v>
      </c>
    </row>
    <row r="11423">
      <c r="A11423" s="3" t="n">
        <v>45371.47330644676</v>
      </c>
      <c r="B11423" t="n">
        <v>2.06379968585</v>
      </c>
      <c r="C11423" t="n">
        <v>-0.2262442388173667</v>
      </c>
      <c r="D11423" t="n">
        <v>-0.5099654133</v>
      </c>
      <c r="E11423" t="n">
        <v>-1.293214182287416</v>
      </c>
      <c r="F11423" t="n">
        <v>-11.0372668952</v>
      </c>
      <c r="G11423" t="n">
        <v>-10.98957457314642</v>
      </c>
    </row>
    <row r="11424">
      <c r="A11424" s="3" t="n">
        <v>45371.47330700231</v>
      </c>
      <c r="B11424" t="n">
        <v>0.8164232258</v>
      </c>
      <c r="C11424" t="n">
        <v>0.7659092859466221</v>
      </c>
      <c r="D11424" t="n">
        <v>-1.8339612298</v>
      </c>
      <c r="E11424" t="n">
        <v>-0.9666313409601426</v>
      </c>
      <c r="F11424" t="n">
        <v>-11.18331733365</v>
      </c>
      <c r="G11424" t="n">
        <v>-10.69247593937893</v>
      </c>
    </row>
    <row r="11425">
      <c r="A11425" s="3" t="n">
        <v>45371.47330756945</v>
      </c>
      <c r="B11425" t="n">
        <v>0.04549304934999999</v>
      </c>
      <c r="C11425" t="n">
        <v>1.618055234562475</v>
      </c>
      <c r="D11425" t="n">
        <v>-0.22505281085</v>
      </c>
      <c r="E11425" t="n">
        <v>-0.6637292734504681</v>
      </c>
      <c r="F11425" t="n">
        <v>-10.47462996475</v>
      </c>
      <c r="G11425" t="n">
        <v>-10.64258269875038</v>
      </c>
    </row>
    <row r="11426">
      <c r="A11426" s="3" t="n">
        <v>45371.47330814815</v>
      </c>
      <c r="B11426" t="n">
        <v>-0.0622526142</v>
      </c>
      <c r="C11426" t="n">
        <v>1.632186548634504</v>
      </c>
      <c r="D11426" t="n">
        <v>-1.6088986123</v>
      </c>
      <c r="E11426" t="n">
        <v>-0.3656152056511665</v>
      </c>
      <c r="F11426" t="n">
        <v>-11.36048427255</v>
      </c>
      <c r="G11426" t="n">
        <v>-10.54101675627509</v>
      </c>
    </row>
    <row r="11427">
      <c r="A11427" s="3" t="n">
        <v>45371.4733087037</v>
      </c>
      <c r="B11427" t="n">
        <v>4.71657696405</v>
      </c>
      <c r="C11427" t="n">
        <v>1.467361244470517</v>
      </c>
      <c r="D11427" t="n">
        <v>0.3782817171</v>
      </c>
      <c r="E11427" t="n">
        <v>-0.4596525440606074</v>
      </c>
      <c r="F11427" t="n">
        <v>-9.13627721265</v>
      </c>
      <c r="G11427" t="n">
        <v>-10.86538267750061</v>
      </c>
    </row>
    <row r="11428">
      <c r="A11428" s="3" t="n">
        <v>45371.47330925926</v>
      </c>
      <c r="B11428" t="n">
        <v>1.5705938374</v>
      </c>
      <c r="C11428" t="n">
        <v>1.465430477386717</v>
      </c>
      <c r="D11428" t="n">
        <v>0.7805112734999999</v>
      </c>
      <c r="E11428" t="n">
        <v>0.1656917411219119</v>
      </c>
      <c r="F11428" t="n">
        <v>-10.67574474295</v>
      </c>
      <c r="G11428" t="n">
        <v>-10.73191554256005</v>
      </c>
    </row>
    <row r="11429">
      <c r="A11429" s="3" t="n">
        <v>45371.47330982639</v>
      </c>
      <c r="B11429" t="n">
        <v>0.9313473571499999</v>
      </c>
      <c r="C11429" t="n">
        <v>2.011715676186369</v>
      </c>
      <c r="D11429" t="n">
        <v>0.138862164</v>
      </c>
      <c r="E11429" t="n">
        <v>0.5055628217924257</v>
      </c>
      <c r="F11429" t="n">
        <v>-11.76989229675</v>
      </c>
      <c r="G11429" t="n">
        <v>-10.81912237779956</v>
      </c>
    </row>
    <row r="11430">
      <c r="A11430" s="3" t="n">
        <v>45371.47331040509</v>
      </c>
      <c r="B11430" t="n">
        <v>0.3711032493</v>
      </c>
      <c r="C11430" t="n">
        <v>1.676327148938816</v>
      </c>
      <c r="D11430" t="n">
        <v>0.11970977655</v>
      </c>
      <c r="E11430" t="n">
        <v>0.6340060030801883</v>
      </c>
      <c r="F11430" t="n">
        <v>-11.15697667175</v>
      </c>
      <c r="G11430" t="n">
        <v>-10.74736371371029</v>
      </c>
    </row>
    <row r="11431">
      <c r="A11431" s="3" t="n">
        <v>45371.4733115162</v>
      </c>
      <c r="B11431" t="n">
        <v>1.37427451105</v>
      </c>
      <c r="C11431" t="n">
        <v>1.113456116151635</v>
      </c>
      <c r="D11431" t="n">
        <v>0.14605043845</v>
      </c>
      <c r="E11431" t="n">
        <v>0.4998474421663185</v>
      </c>
      <c r="F11431" t="n">
        <v>-10.9702286358</v>
      </c>
      <c r="G11431" t="n">
        <v>-10.84338284121472</v>
      </c>
    </row>
    <row r="11432">
      <c r="A11432" s="3" t="n">
        <v>45371.4733115625</v>
      </c>
      <c r="B11432" t="n">
        <v>2.6575629234</v>
      </c>
      <c r="C11432" t="n">
        <v>0.2187056223675996</v>
      </c>
      <c r="D11432" t="n">
        <v>2.09492599295</v>
      </c>
      <c r="E11432" t="n">
        <v>0.0009783790675990112</v>
      </c>
      <c r="F11432" t="n">
        <v>-9.99100521335</v>
      </c>
      <c r="G11432" t="n">
        <v>-10.92858589668954</v>
      </c>
    </row>
    <row r="11433">
      <c r="A11433" s="3" t="n">
        <v>45371.47331208333</v>
      </c>
      <c r="B11433" t="n">
        <v>0.7302325789499999</v>
      </c>
      <c r="C11433" t="n">
        <v>0.3121457380779729</v>
      </c>
      <c r="D11433" t="n">
        <v>-1.21385733035</v>
      </c>
      <c r="E11433" t="n">
        <v>-0.4838623740730781</v>
      </c>
      <c r="F11433" t="n">
        <v>-10.91037865085</v>
      </c>
      <c r="G11433" t="n">
        <v>-10.59414667144945</v>
      </c>
    </row>
    <row r="11434">
      <c r="A11434" s="3" t="n">
        <v>45371.47331265047</v>
      </c>
      <c r="B11434" t="n">
        <v>-2.91613486395</v>
      </c>
      <c r="C11434" t="n">
        <v>0.2298993075705134</v>
      </c>
      <c r="D11434" t="n">
        <v>-0.5075725906999999</v>
      </c>
      <c r="E11434" t="n">
        <v>-0.5688201261419596</v>
      </c>
      <c r="F11434" t="n">
        <v>-9.909600211699999</v>
      </c>
      <c r="G11434" t="n">
        <v>-10.3545609310639</v>
      </c>
    </row>
    <row r="11435">
      <c r="A11435" s="3" t="n">
        <v>45371.47331321759</v>
      </c>
      <c r="B11435" t="n">
        <v>0.29209107025</v>
      </c>
      <c r="C11435" t="n">
        <v>0.07605605698776252</v>
      </c>
      <c r="D11435" t="n">
        <v>-2.40856227325</v>
      </c>
      <c r="E11435" t="n">
        <v>-0.8981203238921935</v>
      </c>
      <c r="F11435" t="n">
        <v>-11.52568709845</v>
      </c>
      <c r="G11435" t="n">
        <v>-10.35208954096728</v>
      </c>
    </row>
    <row r="11436">
      <c r="A11436" s="3" t="n">
        <v>45371.47331378472</v>
      </c>
      <c r="B11436" t="n">
        <v>0.05027869455</v>
      </c>
      <c r="C11436" t="n">
        <v>-0.07626794006200499</v>
      </c>
      <c r="D11436" t="n">
        <v>-1.0534499563</v>
      </c>
      <c r="E11436" t="n">
        <v>-1.406891497527976</v>
      </c>
      <c r="F11436" t="n">
        <v>-9.684547400849999</v>
      </c>
      <c r="G11436" t="n">
        <v>-10.5041295794942</v>
      </c>
    </row>
    <row r="11437">
      <c r="A11437" s="3" t="n">
        <v>45371.47331434028</v>
      </c>
      <c r="B11437" t="n">
        <v>1.18033820065</v>
      </c>
      <c r="C11437" t="n">
        <v>-0.1998791403000006</v>
      </c>
      <c r="D11437" t="n">
        <v>-1.2880838642</v>
      </c>
      <c r="E11437" t="n">
        <v>-1.640674535669702</v>
      </c>
      <c r="F11437" t="n">
        <v>-10.32619651035</v>
      </c>
      <c r="G11437" t="n">
        <v>-10.66339021555527</v>
      </c>
    </row>
    <row r="11438">
      <c r="A11438" s="3" t="n">
        <v>45371.47331546296</v>
      </c>
      <c r="B11438" t="n">
        <v>0.14844326105</v>
      </c>
      <c r="C11438" t="n">
        <v>0.2149649225867139</v>
      </c>
      <c r="D11438" t="n">
        <v>-0.0766095498</v>
      </c>
      <c r="E11438" t="n">
        <v>-1.356808135901636</v>
      </c>
      <c r="F11438" t="n">
        <v>-10.59913519315</v>
      </c>
      <c r="G11438" t="n">
        <v>-10.47808732320982</v>
      </c>
    </row>
    <row r="11439">
      <c r="A11439" s="3" t="n">
        <v>45371.47331549769</v>
      </c>
      <c r="B11439" t="n">
        <v>-0.05267151714999999</v>
      </c>
      <c r="C11439" t="n">
        <v>0.4788349229437078</v>
      </c>
      <c r="D11439" t="n">
        <v>-2.4564481452</v>
      </c>
      <c r="E11439" t="n">
        <v>-1.41282420074744</v>
      </c>
      <c r="F11439" t="n">
        <v>-10.8672784241</v>
      </c>
      <c r="G11439" t="n">
        <v>-10.50603565850807</v>
      </c>
    </row>
    <row r="11440">
      <c r="A11440" s="3" t="n">
        <v>45371.47331603009</v>
      </c>
      <c r="B11440" t="n">
        <v>0.17956956815</v>
      </c>
      <c r="C11440" t="n">
        <v>-0.2545821427153854</v>
      </c>
      <c r="D11440" t="n">
        <v>-1.92015187665</v>
      </c>
      <c r="E11440" t="n">
        <v>-1.090188136006996</v>
      </c>
      <c r="F11440" t="n">
        <v>-11.02290015295</v>
      </c>
      <c r="G11440" t="n">
        <v>-10.08491264222112</v>
      </c>
    </row>
    <row r="11441">
      <c r="A11441" s="3" t="n">
        <v>45371.47331715278</v>
      </c>
      <c r="B11441" t="n">
        <v>-0.6727754166</v>
      </c>
      <c r="C11441" t="n">
        <v>-0.203785524461306</v>
      </c>
      <c r="D11441" t="n">
        <v>-0.1723812937</v>
      </c>
      <c r="E11441" t="n">
        <v>-1.126401328478791</v>
      </c>
      <c r="F11441" t="n">
        <v>-9.964664551449999</v>
      </c>
      <c r="G11441" t="n">
        <v>-10.49839403794432</v>
      </c>
    </row>
    <row r="11442">
      <c r="A11442" s="3" t="n">
        <v>45371.4733171875</v>
      </c>
      <c r="B11442" t="n">
        <v>0.2346339079</v>
      </c>
      <c r="C11442" t="n">
        <v>-0.2137978397994178</v>
      </c>
      <c r="D11442" t="n">
        <v>-1.00317126175</v>
      </c>
      <c r="E11442" t="n">
        <v>-0.8425909569138719</v>
      </c>
      <c r="F11442" t="n">
        <v>-9.51695175235</v>
      </c>
      <c r="G11442" t="n">
        <v>-10.53597581814455</v>
      </c>
    </row>
    <row r="11443">
      <c r="A11443" s="3" t="n">
        <v>45371.47331773148</v>
      </c>
      <c r="B11443" t="n">
        <v>-0.9888045194999999</v>
      </c>
      <c r="C11443" t="n">
        <v>-0.1706193198646858</v>
      </c>
      <c r="D11443" t="n">
        <v>-0.7757256283</v>
      </c>
      <c r="E11443" t="n">
        <v>-0.4124220946486026</v>
      </c>
      <c r="F11443" t="n">
        <v>-10.6925043078</v>
      </c>
      <c r="G11443" t="n">
        <v>-10.62390370504129</v>
      </c>
    </row>
    <row r="11444">
      <c r="A11444" s="3" t="n">
        <v>45371.47331828704</v>
      </c>
      <c r="B11444" t="n">
        <v>-1.00795690695</v>
      </c>
      <c r="C11444" t="n">
        <v>-0.2111530160115392</v>
      </c>
      <c r="D11444" t="n">
        <v>0.5027869455</v>
      </c>
      <c r="E11444" t="n">
        <v>0.2988174491990686</v>
      </c>
      <c r="F11444" t="n">
        <v>-10.12508173215</v>
      </c>
      <c r="G11444" t="n">
        <v>-10.70643537419374</v>
      </c>
    </row>
    <row r="11445">
      <c r="A11445" s="3" t="n">
        <v>45371.47331885416</v>
      </c>
      <c r="B11445" t="n">
        <v>2.2218142373</v>
      </c>
      <c r="C11445" t="n">
        <v>-0.2389508226611896</v>
      </c>
      <c r="D11445" t="n">
        <v>-0.2106860686</v>
      </c>
      <c r="E11445" t="n">
        <v>0.3231946551819357</v>
      </c>
      <c r="F11445" t="n">
        <v>-13.3524600538</v>
      </c>
      <c r="G11445" t="n">
        <v>-11.02771057765726</v>
      </c>
    </row>
    <row r="11446">
      <c r="A11446" s="3" t="n">
        <v>45371.47331943287</v>
      </c>
      <c r="B11446" t="n">
        <v>-0.5147510585</v>
      </c>
      <c r="C11446" t="n">
        <v>0.05726194372296051</v>
      </c>
      <c r="D11446" t="n">
        <v>1.18033820065</v>
      </c>
      <c r="E11446" t="n">
        <v>0.1782978582367138</v>
      </c>
      <c r="F11446" t="n">
        <v>-10.3429560752</v>
      </c>
      <c r="G11446" t="n">
        <v>-11.42686665222556</v>
      </c>
    </row>
    <row r="11447">
      <c r="A11447" s="3" t="n">
        <v>45371.47331998843</v>
      </c>
      <c r="B11447" t="n">
        <v>-0.9576782124000001</v>
      </c>
      <c r="C11447" t="n">
        <v>-0.03216149158776244</v>
      </c>
      <c r="D11447" t="n">
        <v>0.93613300235</v>
      </c>
      <c r="E11447" t="n">
        <v>0.412707379012239</v>
      </c>
      <c r="F11447" t="n">
        <v>-11.21922928595</v>
      </c>
      <c r="G11447" t="n">
        <v>-11.60784405756332</v>
      </c>
    </row>
    <row r="11448">
      <c r="A11448" s="3" t="n">
        <v>45371.47332054398</v>
      </c>
      <c r="B11448" t="n">
        <v>-0.05745716234999999</v>
      </c>
      <c r="C11448" t="n">
        <v>0.4247012548520991</v>
      </c>
      <c r="D11448" t="n">
        <v>-0.11253130875</v>
      </c>
      <c r="E11448" t="n">
        <v>0.2211656742395112</v>
      </c>
      <c r="F11448" t="n">
        <v>-11.39161057965</v>
      </c>
      <c r="G11448" t="n">
        <v>-11.58767479594409</v>
      </c>
    </row>
    <row r="11449">
      <c r="A11449" s="3" t="n">
        <v>45371.47332111111</v>
      </c>
      <c r="B11449" t="n">
        <v>0.4549010735499999</v>
      </c>
      <c r="C11449" t="n">
        <v>0.2510017096551289</v>
      </c>
      <c r="D11449" t="n">
        <v>-1.3982125437</v>
      </c>
      <c r="E11449" t="n">
        <v>-0.1271607732108395</v>
      </c>
      <c r="F11449" t="n">
        <v>-12.24394575775</v>
      </c>
      <c r="G11449" t="n">
        <v>-11.5662601354935</v>
      </c>
    </row>
    <row r="11450">
      <c r="A11450" s="3" t="n">
        <v>45371.47332166666</v>
      </c>
      <c r="B11450" t="n">
        <v>1.03908321405</v>
      </c>
      <c r="C11450" t="n">
        <v>-0.1183523441716787</v>
      </c>
      <c r="D11450" t="n">
        <v>0.0263406619</v>
      </c>
      <c r="E11450" t="n">
        <v>-0.4639330439186493</v>
      </c>
      <c r="F11450" t="n">
        <v>-11.437103629</v>
      </c>
      <c r="G11450" t="n">
        <v>-11.45314728554071</v>
      </c>
    </row>
    <row r="11451">
      <c r="A11451" s="3" t="n">
        <v>45371.47332224537</v>
      </c>
      <c r="B11451" t="n">
        <v>-0.7086873688999999</v>
      </c>
      <c r="C11451" t="n">
        <v>0.1052498368360144</v>
      </c>
      <c r="D11451" t="n">
        <v>0.5051797681</v>
      </c>
      <c r="E11451" t="n">
        <v>-0.8128935861576947</v>
      </c>
      <c r="F11451" t="n">
        <v>-11.28148190015</v>
      </c>
      <c r="G11451" t="n">
        <v>-11.76914760855178</v>
      </c>
    </row>
    <row r="11452">
      <c r="A11452" s="3" t="n">
        <v>45371.47332280093</v>
      </c>
      <c r="B11452" t="n">
        <v>1.1899192977</v>
      </c>
      <c r="C11452" t="n">
        <v>-0.3929396414192319</v>
      </c>
      <c r="D11452" t="n">
        <v>-1.61369406415</v>
      </c>
      <c r="E11452" t="n">
        <v>-0.6606522484235451</v>
      </c>
      <c r="F11452" t="n">
        <v>-11.5137131788</v>
      </c>
      <c r="G11452" t="n">
        <v>-11.36581102080865</v>
      </c>
    </row>
    <row r="11453">
      <c r="A11453" s="3" t="n">
        <v>45371.47332336805</v>
      </c>
      <c r="B11453" t="n">
        <v>-2.4875744523</v>
      </c>
      <c r="C11453" t="n">
        <v>-0.7631428048363657</v>
      </c>
      <c r="D11453" t="n">
        <v>-0.821208871</v>
      </c>
      <c r="E11453" t="n">
        <v>-0.29583526750746</v>
      </c>
      <c r="F11453" t="n">
        <v>-11.39400340225</v>
      </c>
      <c r="G11453" t="n">
        <v>-11.28317401589117</v>
      </c>
    </row>
    <row r="11454">
      <c r="A11454" s="3" t="n">
        <v>45371.47332450232</v>
      </c>
      <c r="B11454" t="n">
        <v>-1.00317126175</v>
      </c>
      <c r="C11454" t="n">
        <v>-1.255734217516321</v>
      </c>
      <c r="D11454" t="n">
        <v>-0.6703727873499999</v>
      </c>
      <c r="E11454" t="n">
        <v>-0.004787656820512787</v>
      </c>
      <c r="F11454" t="n">
        <v>-11.6070921001</v>
      </c>
      <c r="G11454" t="n">
        <v>-10.85679319506681</v>
      </c>
    </row>
    <row r="11455">
      <c r="A11455" s="3" t="n">
        <v>45371.47332505787</v>
      </c>
      <c r="B11455" t="n">
        <v>-1.2545647345</v>
      </c>
      <c r="C11455" t="n">
        <v>-1.540180558334503</v>
      </c>
      <c r="D11455" t="n">
        <v>0.6799538843999999</v>
      </c>
      <c r="E11455" t="n">
        <v>-0.1350300040637533</v>
      </c>
      <c r="F11455" t="n">
        <v>-10.3597058334</v>
      </c>
      <c r="G11455" t="n">
        <v>-10.97071467074712</v>
      </c>
    </row>
    <row r="11456">
      <c r="A11456" s="3" t="n">
        <v>45371.473325625</v>
      </c>
      <c r="B11456" t="n">
        <v>-3.0358446405</v>
      </c>
      <c r="C11456" t="n">
        <v>-1.967297266517372</v>
      </c>
      <c r="D11456" t="n">
        <v>1.24498363745</v>
      </c>
      <c r="E11456" t="n">
        <v>0.2357694448201638</v>
      </c>
      <c r="F11456" t="n">
        <v>-9.660599561549999</v>
      </c>
      <c r="G11456" t="n">
        <v>-10.69258586986809</v>
      </c>
    </row>
    <row r="11457">
      <c r="A11457" s="3" t="n">
        <v>45371.47332619213</v>
      </c>
      <c r="B11457" t="n">
        <v>-0.5578512852499999</v>
      </c>
      <c r="C11457" t="n">
        <v>-2.293244504340566</v>
      </c>
      <c r="D11457" t="n">
        <v>0.3806745397</v>
      </c>
      <c r="E11457" t="n">
        <v>0.6401053964903283</v>
      </c>
      <c r="F11457" t="n">
        <v>-11.76989229675</v>
      </c>
      <c r="G11457" t="n">
        <v>-10.54755607737579</v>
      </c>
    </row>
    <row r="11458">
      <c r="A11458" s="3" t="n">
        <v>45371.47332731482</v>
      </c>
      <c r="B11458" t="n">
        <v>-2.7916394422</v>
      </c>
      <c r="C11458" t="n">
        <v>-2.298703653803853</v>
      </c>
      <c r="D11458" t="n">
        <v>-0.15083608365</v>
      </c>
      <c r="E11458" t="n">
        <v>0.5716608543365984</v>
      </c>
      <c r="F11458" t="n">
        <v>-9.536104139800001</v>
      </c>
      <c r="G11458" t="n">
        <v>-10.28788236312718</v>
      </c>
    </row>
    <row r="11459">
      <c r="A11459" s="3" t="n">
        <v>45371.47332734954</v>
      </c>
      <c r="B11459" t="n">
        <v>-2.22660968915</v>
      </c>
      <c r="C11459" t="n">
        <v>-2.436545857625881</v>
      </c>
      <c r="D11459" t="n">
        <v>-0.18674803595</v>
      </c>
      <c r="E11459" t="n">
        <v>0.358197629322029</v>
      </c>
      <c r="F11459" t="n">
        <v>-11.83453773355</v>
      </c>
      <c r="G11459" t="n">
        <v>-10.29734763198243</v>
      </c>
    </row>
    <row r="11460">
      <c r="A11460" s="3" t="n">
        <v>45371.47332788195</v>
      </c>
      <c r="B11460" t="n">
        <v>-3.7397463642</v>
      </c>
      <c r="C11460" t="n">
        <v>-2.493341699732292</v>
      </c>
      <c r="D11460" t="n">
        <v>1.68312514615</v>
      </c>
      <c r="E11460" t="n">
        <v>-0.07717776401690002</v>
      </c>
      <c r="F11460" t="n">
        <v>-8.96868156415</v>
      </c>
      <c r="G11460" t="n">
        <v>-10.5999435902843</v>
      </c>
    </row>
    <row r="11461">
      <c r="A11461" s="3" t="n">
        <v>45371.47332844907</v>
      </c>
      <c r="B11461" t="n">
        <v>-1.2545647345</v>
      </c>
      <c r="C11461" t="n">
        <v>-2.20318036789651</v>
      </c>
      <c r="D11461" t="n">
        <v>-0.5506630108</v>
      </c>
      <c r="E11461" t="n">
        <v>-0.04334015821480194</v>
      </c>
      <c r="F11461" t="n">
        <v>-10.85291168185</v>
      </c>
      <c r="G11461" t="n">
        <v>-10.57405970339665</v>
      </c>
    </row>
    <row r="11462">
      <c r="A11462" s="3" t="n">
        <v>45371.47333013889</v>
      </c>
      <c r="B11462" t="n">
        <v>-2.243369254</v>
      </c>
      <c r="C11462" t="n">
        <v>-1.555635015798839</v>
      </c>
      <c r="D11462" t="n">
        <v>-0.6799538843999999</v>
      </c>
      <c r="E11462" t="n">
        <v>0.06995250318065294</v>
      </c>
      <c r="F11462" t="n">
        <v>-9.93353824435</v>
      </c>
      <c r="G11462" t="n">
        <v>-10.37654117690912</v>
      </c>
    </row>
    <row r="11463">
      <c r="A11463" s="3" t="n">
        <v>45371.47333016204</v>
      </c>
      <c r="B11463" t="n">
        <v>-0.3830673623</v>
      </c>
      <c r="C11463" t="n">
        <v>-0.5736602451110738</v>
      </c>
      <c r="D11463" t="n">
        <v>-0.4788391062</v>
      </c>
      <c r="E11463" t="n">
        <v>0.1254086060255249</v>
      </c>
      <c r="F11463" t="n">
        <v>-11.6789160047</v>
      </c>
      <c r="G11463" t="n">
        <v>-10.63820669263663</v>
      </c>
    </row>
    <row r="11464">
      <c r="A11464" s="3" t="n">
        <v>45371.47333019676</v>
      </c>
      <c r="B11464" t="n">
        <v>-1.04147603665</v>
      </c>
      <c r="C11464" t="n">
        <v>0.06059705051794897</v>
      </c>
      <c r="D11464" t="n">
        <v>-0.06943108200000001</v>
      </c>
      <c r="E11464" t="n">
        <v>-0.1871101962202802</v>
      </c>
      <c r="F11464" t="n">
        <v>-10.9367095061</v>
      </c>
      <c r="G11464" t="n">
        <v>-10.4448074391949</v>
      </c>
    </row>
    <row r="11465">
      <c r="A11465" s="3" t="n">
        <v>45371.47333070602</v>
      </c>
      <c r="B11465" t="n">
        <v>1.7788870834</v>
      </c>
      <c r="C11465" t="n">
        <v>0.796978193284035</v>
      </c>
      <c r="D11465" t="n">
        <v>1.2617432023</v>
      </c>
      <c r="E11465" t="n">
        <v>-0.7977051426468555</v>
      </c>
      <c r="F11465" t="n">
        <v>-9.560051979099999</v>
      </c>
      <c r="G11465" t="n">
        <v>-10.9034010479301</v>
      </c>
    </row>
    <row r="11466">
      <c r="A11466" s="3" t="n">
        <v>45371.47333127315</v>
      </c>
      <c r="B11466" t="n">
        <v>2.84670378195</v>
      </c>
      <c r="C11466" t="n">
        <v>0.9015866203476717</v>
      </c>
      <c r="D11466" t="n">
        <v>-0.8834614852</v>
      </c>
      <c r="E11466" t="n">
        <v>-0.4794836705590922</v>
      </c>
      <c r="F11466" t="n">
        <v>-10.6901114852</v>
      </c>
      <c r="G11466" t="n">
        <v>-10.56790725349548</v>
      </c>
    </row>
    <row r="11467">
      <c r="A11467" s="3" t="n">
        <v>45371.4733318287</v>
      </c>
      <c r="B11467" t="n">
        <v>0.0311263071</v>
      </c>
      <c r="C11467" t="n">
        <v>1.284162072854316</v>
      </c>
      <c r="D11467" t="n">
        <v>-1.1492217002</v>
      </c>
      <c r="E11467" t="n">
        <v>-0.6314121555848503</v>
      </c>
      <c r="F11467" t="n">
        <v>-11.0660003797</v>
      </c>
      <c r="G11467" t="n">
        <v>-10.68449817245562</v>
      </c>
    </row>
    <row r="11468">
      <c r="A11468" s="3" t="n">
        <v>45371.47333295139</v>
      </c>
      <c r="B11468" t="n">
        <v>0.3806745397</v>
      </c>
      <c r="C11468" t="n">
        <v>0.9804710157764598</v>
      </c>
      <c r="D11468" t="n">
        <v>-2.26970010925</v>
      </c>
      <c r="E11468" t="n">
        <v>-0.6229293118975541</v>
      </c>
      <c r="F11468" t="n">
        <v>-10.1394484744</v>
      </c>
      <c r="G11468" t="n">
        <v>-10.31976481094677</v>
      </c>
    </row>
    <row r="11469">
      <c r="A11469" s="3" t="n">
        <v>45371.47333298611</v>
      </c>
      <c r="B11469" t="n">
        <v>1.00795690695</v>
      </c>
      <c r="C11469" t="n">
        <v>0.4873836243434745</v>
      </c>
      <c r="D11469" t="n">
        <v>-1.1492217002</v>
      </c>
      <c r="E11469" t="n">
        <v>-1.089118159628092</v>
      </c>
      <c r="F11469" t="n">
        <v>-11.38921775705</v>
      </c>
      <c r="G11469" t="n">
        <v>-10.30719680032509</v>
      </c>
    </row>
    <row r="11470">
      <c r="A11470" s="3" t="n">
        <v>45371.47333351852</v>
      </c>
      <c r="B11470" t="n">
        <v>-0.16040737405</v>
      </c>
      <c r="C11470" t="n">
        <v>-0.1410680430482523</v>
      </c>
      <c r="D11470" t="n">
        <v>1.5682010148</v>
      </c>
      <c r="E11470" t="n">
        <v>-1.332851495761892</v>
      </c>
      <c r="F11470" t="n">
        <v>-8.884883739899999</v>
      </c>
      <c r="G11470" t="n">
        <v>-10.2298104449766</v>
      </c>
    </row>
    <row r="11471">
      <c r="A11471" s="3" t="n">
        <v>45371.47333408565</v>
      </c>
      <c r="B11471" t="n">
        <v>0.6679799647499999</v>
      </c>
      <c r="C11471" t="n">
        <v>-0.2223096691095579</v>
      </c>
      <c r="D11471" t="n">
        <v>-1.908177957</v>
      </c>
      <c r="E11471" t="n">
        <v>-0.8728241502248276</v>
      </c>
      <c r="F11471" t="n">
        <v>-11.0636075571</v>
      </c>
      <c r="G11471" t="n">
        <v>-9.929056422425436</v>
      </c>
    </row>
    <row r="11472">
      <c r="A11472" s="3" t="n">
        <v>45371.47333465278</v>
      </c>
      <c r="B11472" t="n">
        <v>-1.50835102985</v>
      </c>
      <c r="C11472" t="n">
        <v>0.2787036900185322</v>
      </c>
      <c r="D11472" t="n">
        <v>-0.5434845429999999</v>
      </c>
      <c r="E11472" t="n">
        <v>-0.5682570781322859</v>
      </c>
      <c r="F11472" t="n">
        <v>-8.767566785950001</v>
      </c>
      <c r="G11472" t="n">
        <v>-10.0172611128766</v>
      </c>
    </row>
    <row r="11473">
      <c r="A11473" s="3" t="n">
        <v>45371.47333521991</v>
      </c>
      <c r="B11473" t="n">
        <v>-0.4333460568499999</v>
      </c>
      <c r="C11473" t="n">
        <v>0.4637438144345002</v>
      </c>
      <c r="D11473" t="n">
        <v>-2.70305597275</v>
      </c>
      <c r="E11473" t="n">
        <v>-0.3988884147434742</v>
      </c>
      <c r="F11473" t="n">
        <v>-10.4578703999</v>
      </c>
      <c r="G11473" t="n">
        <v>-10.09505230685329</v>
      </c>
    </row>
    <row r="11474">
      <c r="A11474" s="3" t="n">
        <v>45371.47333690972</v>
      </c>
      <c r="B11474" t="n">
        <v>1.55144144995</v>
      </c>
      <c r="C11474" t="n">
        <v>0.6742369046212141</v>
      </c>
      <c r="D11474" t="n">
        <v>0.6057371572</v>
      </c>
      <c r="E11474" t="n">
        <v>-0.48228300051795</v>
      </c>
      <c r="F11474" t="n">
        <v>-9.983816938899999</v>
      </c>
      <c r="G11474" t="n">
        <v>-10.25558639013628</v>
      </c>
    </row>
    <row r="11475">
      <c r="A11475" s="3" t="n">
        <v>45371.47333693287</v>
      </c>
      <c r="B11475" t="n">
        <v>1.86268490765</v>
      </c>
      <c r="C11475" t="n">
        <v>0.6449873023037314</v>
      </c>
      <c r="D11475" t="n">
        <v>1.1947049429</v>
      </c>
      <c r="E11475" t="n">
        <v>-0.4752466262759921</v>
      </c>
      <c r="F11475" t="n">
        <v>-10.60392083835</v>
      </c>
      <c r="G11475" t="n">
        <v>-10.50810506739199</v>
      </c>
    </row>
    <row r="11476">
      <c r="A11476" s="3" t="n">
        <v>45371.47333697916</v>
      </c>
      <c r="B11476" t="n">
        <v>1.4963771102</v>
      </c>
      <c r="C11476" t="n">
        <v>0.781111033584035</v>
      </c>
      <c r="D11476" t="n">
        <v>-0.4477127990999999</v>
      </c>
      <c r="E11476" t="n">
        <v>0.03371839442738953</v>
      </c>
      <c r="F11476" t="n">
        <v>-11.4155486123</v>
      </c>
      <c r="G11476" t="n">
        <v>-10.311451469147</v>
      </c>
    </row>
    <row r="11477">
      <c r="A11477" s="3" t="n">
        <v>45371.47333747685</v>
      </c>
      <c r="B11477" t="n">
        <v>0.1101286795</v>
      </c>
      <c r="C11477" t="n">
        <v>0.9610726162814713</v>
      </c>
      <c r="D11477" t="n">
        <v>-0.6392562868999999</v>
      </c>
      <c r="E11477" t="n">
        <v>0.2149015336812362</v>
      </c>
      <c r="F11477" t="n">
        <v>-9.888055001649999</v>
      </c>
      <c r="G11477" t="n">
        <v>-10.55772575630038</v>
      </c>
    </row>
    <row r="11478">
      <c r="A11478" s="3" t="n">
        <v>45371.47333804398</v>
      </c>
      <c r="B11478" t="n">
        <v>-0.11492413135</v>
      </c>
      <c r="C11478" t="n">
        <v>0.597556353760841</v>
      </c>
      <c r="D11478" t="n">
        <v>0.04069759749999999</v>
      </c>
      <c r="E11478" t="n">
        <v>0.2980674804969707</v>
      </c>
      <c r="F11478" t="n">
        <v>-10.8289736492</v>
      </c>
      <c r="G11478" t="n">
        <v>-10.20775380327054</v>
      </c>
    </row>
    <row r="11479">
      <c r="A11479" s="3" t="n">
        <v>45371.47333859954</v>
      </c>
      <c r="B11479" t="n">
        <v>-1.01274255215</v>
      </c>
      <c r="C11479" t="n">
        <v>-0.07690976130221466</v>
      </c>
      <c r="D11479" t="n">
        <v>0.26335758575</v>
      </c>
      <c r="E11479" t="n">
        <v>-0.4348990964638708</v>
      </c>
      <c r="F11479" t="n">
        <v>-9.445127847749999</v>
      </c>
      <c r="G11479" t="n">
        <v>-10.45867104772346</v>
      </c>
    </row>
    <row r="11480">
      <c r="A11480" s="3" t="n">
        <v>45371.47333916667</v>
      </c>
      <c r="B11480" t="n">
        <v>1.5011627554</v>
      </c>
      <c r="C11480" t="n">
        <v>-0.4012752482005839</v>
      </c>
      <c r="D11480" t="n">
        <v>-0.01436674225</v>
      </c>
      <c r="E11480" t="n">
        <v>-0.4682278537135212</v>
      </c>
      <c r="F11480" t="n">
        <v>-10.1155006351</v>
      </c>
      <c r="G11480" t="n">
        <v>-10.38563388450166</v>
      </c>
    </row>
    <row r="11481">
      <c r="A11481" s="3" t="n">
        <v>45371.4733397338</v>
      </c>
      <c r="B11481" t="n">
        <v>-0.6895251748</v>
      </c>
      <c r="C11481" t="n">
        <v>-0.6523370092998853</v>
      </c>
      <c r="D11481" t="n">
        <v>-0.18674803595</v>
      </c>
      <c r="E11481" t="n">
        <v>-0.4824809622638708</v>
      </c>
      <c r="F11481" t="n">
        <v>-11.03248125</v>
      </c>
      <c r="G11481" t="n">
        <v>-10.503391314766</v>
      </c>
    </row>
    <row r="11482">
      <c r="A11482" s="3" t="n">
        <v>45371.47334030092</v>
      </c>
      <c r="B11482" t="n">
        <v>-1.3694790592</v>
      </c>
      <c r="C11482" t="n">
        <v>-0.9583980296537322</v>
      </c>
      <c r="D11482" t="n">
        <v>-1.75255622815</v>
      </c>
      <c r="E11482" t="n">
        <v>-0.5021751842708638</v>
      </c>
      <c r="F11482" t="n">
        <v>-10.13465302255</v>
      </c>
      <c r="G11482" t="n">
        <v>-10.63253241407509</v>
      </c>
    </row>
    <row r="11483">
      <c r="A11483" s="3" t="n">
        <v>45371.47334085648</v>
      </c>
      <c r="B11483" t="n">
        <v>-1.85311361725</v>
      </c>
      <c r="C11483" t="n">
        <v>-1.253990851170749</v>
      </c>
      <c r="D11483" t="n">
        <v>-1.5658081922</v>
      </c>
      <c r="E11483" t="n">
        <v>-0.712278980169699</v>
      </c>
      <c r="F11483" t="n">
        <v>-12.524072715</v>
      </c>
      <c r="G11483" t="n">
        <v>-10.81677456520854</v>
      </c>
    </row>
    <row r="11484">
      <c r="A11484" s="3" t="n">
        <v>45371.47334142361</v>
      </c>
      <c r="B11484" t="n">
        <v>-0.8571208232999998</v>
      </c>
      <c r="C11484" t="n">
        <v>-1.636813915875063</v>
      </c>
      <c r="D11484" t="n">
        <v>0.9241590827</v>
      </c>
      <c r="E11484" t="n">
        <v>-1.009790636203383</v>
      </c>
      <c r="F11484" t="n">
        <v>-9.823409564849999</v>
      </c>
      <c r="G11484" t="n">
        <v>-11.13220596536367</v>
      </c>
    </row>
    <row r="11485">
      <c r="A11485" s="3" t="n">
        <v>45371.4733425463</v>
      </c>
      <c r="B11485" t="n">
        <v>-2.15717860715</v>
      </c>
      <c r="C11485" t="n">
        <v>-2.089011120003269</v>
      </c>
      <c r="D11485" t="n">
        <v>-1.3287814617</v>
      </c>
      <c r="E11485" t="n">
        <v>-0.826810205458627</v>
      </c>
      <c r="F11485" t="n">
        <v>-11.3054199328</v>
      </c>
      <c r="G11485" t="n">
        <v>-11.15381506722427</v>
      </c>
    </row>
    <row r="11486">
      <c r="A11486" s="3" t="n">
        <v>45371.4733425926</v>
      </c>
      <c r="B11486" t="n">
        <v>-2.312800336</v>
      </c>
      <c r="C11486" t="n">
        <v>-1.665768335741613</v>
      </c>
      <c r="D11486" t="n">
        <v>-0.196329133</v>
      </c>
      <c r="E11486" t="n">
        <v>-0.6529538224396289</v>
      </c>
      <c r="F11486" t="n">
        <v>-10.5919469187</v>
      </c>
      <c r="G11486" t="n">
        <v>-11.40974305264071</v>
      </c>
    </row>
    <row r="11487">
      <c r="A11487" s="3" t="n">
        <v>45371.47334311342</v>
      </c>
      <c r="B11487" t="n">
        <v>-1.2545647345</v>
      </c>
      <c r="C11487" t="n">
        <v>-1.336847305598722</v>
      </c>
      <c r="D11487" t="n">
        <v>-1.3958197211</v>
      </c>
      <c r="E11487" t="n">
        <v>-0.2376342627541964</v>
      </c>
      <c r="F11487" t="n">
        <v>-12.3612627117</v>
      </c>
      <c r="G11487" t="n">
        <v>-11.41525196685236</v>
      </c>
    </row>
    <row r="11488">
      <c r="A11488" s="3" t="n">
        <v>45371.47334368055</v>
      </c>
      <c r="B11488" t="n">
        <v>-1.7334038407</v>
      </c>
      <c r="C11488" t="n">
        <v>-1.054799822242078</v>
      </c>
      <c r="D11488" t="n">
        <v>-0.8020564835499999</v>
      </c>
      <c r="E11488" t="n">
        <v>-0.3209010649074601</v>
      </c>
      <c r="F11488" t="n">
        <v>-11.3772438374</v>
      </c>
      <c r="G11488" t="n">
        <v>-11.37167622044432</v>
      </c>
    </row>
    <row r="11489">
      <c r="A11489" s="3" t="n">
        <v>45371.47334480324</v>
      </c>
      <c r="B11489" t="n">
        <v>-0.4501056217</v>
      </c>
      <c r="C11489" t="n">
        <v>-0.8908340058015176</v>
      </c>
      <c r="D11489" t="n">
        <v>1.4269460282</v>
      </c>
      <c r="E11489" t="n">
        <v>-0.1581960544826346</v>
      </c>
      <c r="F11489" t="n">
        <v>-11.4754084039</v>
      </c>
      <c r="G11489" t="n">
        <v>-11.57992171331647</v>
      </c>
    </row>
    <row r="11490">
      <c r="A11490" s="3" t="n">
        <v>45371.47334484954</v>
      </c>
      <c r="B11490" t="n">
        <v>0.62967518985</v>
      </c>
      <c r="C11490" t="n">
        <v>-0.8486357165396294</v>
      </c>
      <c r="D11490" t="n">
        <v>-0.208293246</v>
      </c>
      <c r="E11490" t="n">
        <v>0.4467945171952228</v>
      </c>
      <c r="F11490" t="n">
        <v>-12.16972903055</v>
      </c>
      <c r="G11490" t="n">
        <v>-11.34809790211693</v>
      </c>
    </row>
    <row r="11491">
      <c r="A11491" s="3" t="n">
        <v>45371.47334592592</v>
      </c>
      <c r="B11491" t="n">
        <v>-1.10372865085</v>
      </c>
      <c r="C11491" t="n">
        <v>-0.8891191450329862</v>
      </c>
      <c r="D11491" t="n">
        <v>0.69910627185</v>
      </c>
      <c r="E11491" t="n">
        <v>0.5587589832877639</v>
      </c>
      <c r="F11491" t="n">
        <v>-9.95270043845</v>
      </c>
      <c r="G11491" t="n">
        <v>-11.41996325067136</v>
      </c>
    </row>
    <row r="11492">
      <c r="A11492" s="3" t="n">
        <v>45371.47334596065</v>
      </c>
      <c r="B11492" t="n">
        <v>-1.2569575571</v>
      </c>
      <c r="C11492" t="n">
        <v>-1.049330408942311</v>
      </c>
      <c r="D11492" t="n">
        <v>-0.34955803925</v>
      </c>
      <c r="E11492" t="n">
        <v>0.7781885147280908</v>
      </c>
      <c r="F11492" t="n">
        <v>-11.8177781687</v>
      </c>
      <c r="G11492" t="n">
        <v>-11.14457425407148</v>
      </c>
    </row>
    <row r="11493">
      <c r="A11493" s="3" t="n">
        <v>45371.47334650463</v>
      </c>
      <c r="B11493" t="n">
        <v>-1.58017493445</v>
      </c>
      <c r="C11493" t="n">
        <v>-0.9894757606902126</v>
      </c>
      <c r="D11493" t="n">
        <v>2.0781664281</v>
      </c>
      <c r="E11493" t="n">
        <v>0.4791260821536144</v>
      </c>
      <c r="F11493" t="n">
        <v>-10.7284162601</v>
      </c>
      <c r="G11493" t="n">
        <v>-11.11443256663453</v>
      </c>
    </row>
    <row r="11494">
      <c r="A11494" s="3" t="n">
        <v>45371.47334818287</v>
      </c>
      <c r="B11494" t="n">
        <v>-2.03267337875</v>
      </c>
      <c r="C11494" t="n">
        <v>-1.005638605746273</v>
      </c>
      <c r="D11494" t="n">
        <v>0.31603890955</v>
      </c>
      <c r="E11494" t="n">
        <v>0.01918306466282055</v>
      </c>
      <c r="F11494" t="n">
        <v>-11.1617721236</v>
      </c>
      <c r="G11494" t="n">
        <v>-10.86722102433744</v>
      </c>
    </row>
    <row r="11495">
      <c r="A11495" s="3" t="n">
        <v>45371.47334821759</v>
      </c>
      <c r="B11495" t="n">
        <v>-0.08140500164999999</v>
      </c>
      <c r="C11495" t="n">
        <v>-0.896782276220632</v>
      </c>
      <c r="D11495" t="n">
        <v>-0.8930327756000001</v>
      </c>
      <c r="E11495" t="n">
        <v>-0.03802570827249419</v>
      </c>
      <c r="F11495" t="n">
        <v>-11.66454926245</v>
      </c>
      <c r="G11495" t="n">
        <v>-10.82764120206285</v>
      </c>
    </row>
    <row r="11496">
      <c r="A11496" s="3" t="n">
        <v>45371.47334876157</v>
      </c>
      <c r="B11496" t="n">
        <v>-0.11253130875</v>
      </c>
      <c r="C11496" t="n">
        <v>-0.3266262969022154</v>
      </c>
      <c r="D11496" t="n">
        <v>-0.4836247513999999</v>
      </c>
      <c r="E11496" t="n">
        <v>-0.6726286368805381</v>
      </c>
      <c r="F11496" t="n">
        <v>-10.0077647782</v>
      </c>
      <c r="G11496" t="n">
        <v>-10.93923646721332</v>
      </c>
    </row>
    <row r="11497">
      <c r="A11497" s="3" t="n">
        <v>45371.47334932871</v>
      </c>
      <c r="B11497" t="n">
        <v>0.58897759235</v>
      </c>
      <c r="C11497" t="n">
        <v>0.2383500110482524</v>
      </c>
      <c r="D11497" t="n">
        <v>-1.72382274365</v>
      </c>
      <c r="E11497" t="n">
        <v>-1.284188429654899</v>
      </c>
      <c r="F11497" t="n">
        <v>-10.6518067103</v>
      </c>
      <c r="G11497" t="n">
        <v>-10.61898917897252</v>
      </c>
    </row>
    <row r="11498">
      <c r="A11498" s="3" t="n">
        <v>45371.47334988426</v>
      </c>
      <c r="B11498" t="n">
        <v>0.3375841196</v>
      </c>
      <c r="C11498" t="n">
        <v>0.5717082874339177</v>
      </c>
      <c r="D11498" t="n">
        <v>-1.13964060315</v>
      </c>
      <c r="E11498" t="n">
        <v>-2.087608791912594</v>
      </c>
      <c r="F11498" t="n">
        <v>-10.3884393179</v>
      </c>
      <c r="G11498" t="n">
        <v>-10.81003321340224</v>
      </c>
    </row>
    <row r="11499">
      <c r="A11499" s="3" t="n">
        <v>45371.47335045139</v>
      </c>
      <c r="B11499" t="n">
        <v>0.51954651035</v>
      </c>
      <c r="C11499" t="n">
        <v>0.9448080929522171</v>
      </c>
      <c r="D11499" t="n">
        <v>-1.295262332</v>
      </c>
      <c r="E11499" t="n">
        <v>-1.663361866125179</v>
      </c>
      <c r="F11499" t="n">
        <v>-11.52329427585</v>
      </c>
      <c r="G11499" t="n">
        <v>-10.76384505772777</v>
      </c>
    </row>
    <row r="11500">
      <c r="A11500" s="3" t="n">
        <v>45371.47335101852</v>
      </c>
      <c r="B11500" t="n">
        <v>1.68073232355</v>
      </c>
      <c r="C11500" t="n">
        <v>1.296895470685202</v>
      </c>
      <c r="D11500" t="n">
        <v>-3.2273881283</v>
      </c>
      <c r="E11500" t="n">
        <v>-1.176607650408978</v>
      </c>
      <c r="F11500" t="n">
        <v>-10.5225158367</v>
      </c>
      <c r="G11500" t="n">
        <v>-10.79384291429805</v>
      </c>
    </row>
    <row r="11501">
      <c r="A11501" s="3" t="n">
        <v>45371.47335214121</v>
      </c>
      <c r="B11501" t="n">
        <v>1.4628579805</v>
      </c>
      <c r="C11501" t="n">
        <v>1.472921660739165</v>
      </c>
      <c r="D11501" t="n">
        <v>-1.5011627554</v>
      </c>
      <c r="E11501" t="n">
        <v>-0.7201571718776243</v>
      </c>
      <c r="F11501" t="n">
        <v>-10.5871612735</v>
      </c>
      <c r="G11501" t="n">
        <v>-10.9138325575519</v>
      </c>
    </row>
    <row r="11502">
      <c r="A11502" s="3" t="n">
        <v>45371.47335217593</v>
      </c>
      <c r="B11502" t="n">
        <v>0.7781184509</v>
      </c>
      <c r="C11502" t="n">
        <v>1.502566592206065</v>
      </c>
      <c r="D11502" t="n">
        <v>-0.0047856452</v>
      </c>
      <c r="E11502" t="n">
        <v>-0.2169836294899772</v>
      </c>
      <c r="F11502" t="n">
        <v>-11.83932337875</v>
      </c>
      <c r="G11502" t="n">
        <v>-10.8736171089139</v>
      </c>
    </row>
    <row r="11503">
      <c r="A11503" s="3" t="n">
        <v>45371.47335270833</v>
      </c>
      <c r="B11503" t="n">
        <v>2.56897945395</v>
      </c>
      <c r="C11503" t="n">
        <v>1.622594456249655</v>
      </c>
      <c r="D11503" t="n">
        <v>2.97599465555</v>
      </c>
      <c r="E11503" t="n">
        <v>-0.1651204180369468</v>
      </c>
      <c r="F11503" t="n">
        <v>-10.1729676041</v>
      </c>
      <c r="G11503" t="n">
        <v>-10.9312784964646</v>
      </c>
    </row>
    <row r="11504">
      <c r="A11504" s="3" t="n">
        <v>45371.47335327546</v>
      </c>
      <c r="B11504" t="n">
        <v>2.13562359045</v>
      </c>
      <c r="C11504" t="n">
        <v>1.373362058272848</v>
      </c>
      <c r="D11504" t="n">
        <v>-0.1436478092</v>
      </c>
      <c r="E11504" t="n">
        <v>0.1068359538917253</v>
      </c>
      <c r="F11504" t="n">
        <v>-10.7188449697</v>
      </c>
      <c r="G11504" t="n">
        <v>-10.63527921330737</v>
      </c>
    </row>
    <row r="11505">
      <c r="A11505" s="3" t="n">
        <v>45371.47335384259</v>
      </c>
      <c r="B11505" t="n">
        <v>-0.08858346944999999</v>
      </c>
      <c r="C11505" t="n">
        <v>1.386633198841729</v>
      </c>
      <c r="D11505" t="n">
        <v>-0.4094080242</v>
      </c>
      <c r="E11505" t="n">
        <v>0.3229668162995349</v>
      </c>
      <c r="F11505" t="n">
        <v>-10.5512493212</v>
      </c>
      <c r="G11505" t="n">
        <v>-10.73795074698837</v>
      </c>
    </row>
    <row r="11506">
      <c r="A11506" s="3" t="n">
        <v>45371.47335439815</v>
      </c>
      <c r="B11506" t="n">
        <v>0.9816260517000001</v>
      </c>
      <c r="C11506" t="n">
        <v>1.020482810696856</v>
      </c>
      <c r="D11506" t="n">
        <v>-1.06781669855</v>
      </c>
      <c r="E11506" t="n">
        <v>-0.03762018386456878</v>
      </c>
      <c r="F11506" t="n">
        <v>-10.9702286358</v>
      </c>
      <c r="G11506" t="n">
        <v>-10.46626683534257</v>
      </c>
    </row>
    <row r="11507">
      <c r="A11507" s="3" t="n">
        <v>45371.47335496528</v>
      </c>
      <c r="B11507" t="n">
        <v>1.00795690695</v>
      </c>
      <c r="C11507" t="n">
        <v>0.3667597948636374</v>
      </c>
      <c r="D11507" t="n">
        <v>-1.3575149462</v>
      </c>
      <c r="E11507" t="n">
        <v>-0.6282632151245938</v>
      </c>
      <c r="F11507" t="n">
        <v>-10.51293473965</v>
      </c>
      <c r="G11507" t="n">
        <v>-10.38269184378301</v>
      </c>
    </row>
    <row r="11508">
      <c r="A11508" s="3" t="n">
        <v>45371.47335553241</v>
      </c>
      <c r="B11508" t="n">
        <v>-0.25378629535</v>
      </c>
      <c r="C11508" t="n">
        <v>-0.2979961136874133</v>
      </c>
      <c r="D11508" t="n">
        <v>0.5434845429999999</v>
      </c>
      <c r="E11508" t="n">
        <v>-0.9480869658101426</v>
      </c>
      <c r="F11508" t="n">
        <v>-9.4259754603</v>
      </c>
      <c r="G11508" t="n">
        <v>-10.42386571529875</v>
      </c>
    </row>
    <row r="11509">
      <c r="A11509" s="3" t="n">
        <v>45371.47335608796</v>
      </c>
      <c r="B11509" t="n">
        <v>0.9313473571499999</v>
      </c>
      <c r="C11509" t="n">
        <v>-0.7011865160534985</v>
      </c>
      <c r="D11509" t="n">
        <v>-0.56502975305</v>
      </c>
      <c r="E11509" t="n">
        <v>-0.6978071307479039</v>
      </c>
      <c r="F11509" t="n">
        <v>-11.08993841235</v>
      </c>
      <c r="G11509" t="n">
        <v>-10.01876591931681</v>
      </c>
    </row>
    <row r="11510">
      <c r="A11510" s="3" t="n">
        <v>45371.47335665509</v>
      </c>
      <c r="B11510" t="n">
        <v>-3.05499702795</v>
      </c>
      <c r="C11510" t="n">
        <v>-0.7229304193477875</v>
      </c>
      <c r="D11510" t="n">
        <v>-1.21625015295</v>
      </c>
      <c r="E11510" t="n">
        <v>-0.7781933837641047</v>
      </c>
      <c r="F11510" t="n">
        <v>-9.2679511022</v>
      </c>
      <c r="G11510" t="n">
        <v>-9.958403611197113</v>
      </c>
    </row>
    <row r="11511">
      <c r="A11511" s="3" t="n">
        <v>45371.47335722222</v>
      </c>
      <c r="B11511" t="n">
        <v>-1.7357966633</v>
      </c>
      <c r="C11511" t="n">
        <v>-1.261787686544526</v>
      </c>
      <c r="D11511" t="n">
        <v>-1.40540081815</v>
      </c>
      <c r="E11511" t="n">
        <v>-0.799908095701634</v>
      </c>
      <c r="F11511" t="n">
        <v>-10.836152117</v>
      </c>
      <c r="G11511" t="n">
        <v>-9.786763713952709</v>
      </c>
    </row>
    <row r="11512">
      <c r="A11512" s="3" t="n">
        <v>45371.47335778935</v>
      </c>
      <c r="B11512" t="n">
        <v>-0.25857194055</v>
      </c>
      <c r="C11512" t="n">
        <v>-1.132723394564106</v>
      </c>
      <c r="D11512" t="n">
        <v>-0.22505281085</v>
      </c>
      <c r="E11512" t="n">
        <v>-1.340361743790563</v>
      </c>
      <c r="F11512" t="n">
        <v>-9.174581987549999</v>
      </c>
      <c r="G11512" t="n">
        <v>-10.07664149873348</v>
      </c>
    </row>
    <row r="11513">
      <c r="A11513" s="3" t="n">
        <v>45371.47335835648</v>
      </c>
      <c r="B11513" t="n">
        <v>-0.8547280007</v>
      </c>
      <c r="C11513" t="n">
        <v>-0.9328559125193501</v>
      </c>
      <c r="D11513" t="n">
        <v>-1.50835102985</v>
      </c>
      <c r="E11513" t="n">
        <v>-1.683537322621217</v>
      </c>
      <c r="F11513" t="n">
        <v>-9.2224678595</v>
      </c>
      <c r="G11513" t="n">
        <v>-10.16210720784117</v>
      </c>
    </row>
    <row r="11514">
      <c r="A11514" s="3" t="n">
        <v>45371.47335891204</v>
      </c>
      <c r="B11514" t="n">
        <v>0.05506433975</v>
      </c>
      <c r="C11514" t="n">
        <v>-0.2111081660178327</v>
      </c>
      <c r="D11514" t="n">
        <v>-1.86268490765</v>
      </c>
      <c r="E11514" t="n">
        <v>-1.471447051465971</v>
      </c>
      <c r="F11514" t="n">
        <v>-11.4107629671</v>
      </c>
      <c r="G11514" t="n">
        <v>-10.32916083890958</v>
      </c>
    </row>
    <row r="11515">
      <c r="A11515" s="3" t="n">
        <v>45371.47336003472</v>
      </c>
      <c r="B11515" t="n">
        <v>-1.2617432023</v>
      </c>
      <c r="C11515" t="n">
        <v>0.3605636607942901</v>
      </c>
      <c r="D11515" t="n">
        <v>-1.54665580475</v>
      </c>
      <c r="E11515" t="n">
        <v>-1.066118090760842</v>
      </c>
      <c r="F11515" t="n">
        <v>-10.2184508468</v>
      </c>
      <c r="G11515" t="n">
        <v>-10.61257565273185</v>
      </c>
    </row>
    <row r="11516">
      <c r="A11516" s="3" t="n">
        <v>45371.47336006945</v>
      </c>
      <c r="B11516" t="n">
        <v>1.8722660047</v>
      </c>
      <c r="C11516" t="n">
        <v>0.214450542077856</v>
      </c>
      <c r="D11516" t="n">
        <v>-2.5498270665</v>
      </c>
      <c r="E11516" t="n">
        <v>-0.9243408371852008</v>
      </c>
      <c r="F11516" t="n">
        <v>-11.8082068783</v>
      </c>
      <c r="G11516" t="n">
        <v>-10.59875172798977</v>
      </c>
    </row>
    <row r="11517">
      <c r="A11517" s="3" t="n">
        <v>45371.47336061343</v>
      </c>
      <c r="B11517" t="n">
        <v>0.05745716234999999</v>
      </c>
      <c r="C11517" t="n">
        <v>0.0288969743853148</v>
      </c>
      <c r="D11517" t="n">
        <v>0.9911973420999999</v>
      </c>
      <c r="E11517" t="n">
        <v>-0.6572128345331021</v>
      </c>
      <c r="F11517" t="n">
        <v>-9.8784739046</v>
      </c>
      <c r="G11517" t="n">
        <v>-10.96776483499898</v>
      </c>
    </row>
    <row r="11518">
      <c r="A11518" s="3" t="n">
        <v>45371.47336116898</v>
      </c>
      <c r="B11518" t="n">
        <v>1.838746875</v>
      </c>
      <c r="C11518" t="n">
        <v>0.2789765846285556</v>
      </c>
      <c r="D11518" t="n">
        <v>0.76375170865</v>
      </c>
      <c r="E11518" t="n">
        <v>0.07357694043962731</v>
      </c>
      <c r="F11518" t="n">
        <v>-11.66454926245</v>
      </c>
      <c r="G11518" t="n">
        <v>-11.03639872093348</v>
      </c>
    </row>
    <row r="11519">
      <c r="A11519" s="3" t="n">
        <v>45371.47336173611</v>
      </c>
      <c r="B11519" t="n">
        <v>-2.4803959845</v>
      </c>
      <c r="C11519" t="n">
        <v>0.1155124389127045</v>
      </c>
      <c r="D11519" t="n">
        <v>0.4285604116499999</v>
      </c>
      <c r="E11519" t="n">
        <v>0.366589584337064</v>
      </c>
      <c r="F11519" t="n">
        <v>-10.16099368445</v>
      </c>
      <c r="G11519" t="n">
        <v>-10.9147526682026</v>
      </c>
    </row>
    <row r="11520">
      <c r="A11520" s="3" t="n">
        <v>45371.47336230324</v>
      </c>
      <c r="B11520" t="n">
        <v>-0.5147510585</v>
      </c>
      <c r="C11520" t="n">
        <v>-0.0113305439757575</v>
      </c>
      <c r="D11520" t="n">
        <v>-0.7757256283</v>
      </c>
      <c r="E11520" t="n">
        <v>0.6141035326314703</v>
      </c>
      <c r="F11520" t="n">
        <v>-11.0348740726</v>
      </c>
      <c r="G11520" t="n">
        <v>-11.07859102105248</v>
      </c>
    </row>
    <row r="11521">
      <c r="A11521" s="3" t="n">
        <v>45371.47336287037</v>
      </c>
      <c r="B11521" t="n">
        <v>0.35912932965</v>
      </c>
      <c r="C11521" t="n">
        <v>-0.5600165204201648</v>
      </c>
      <c r="D11521" t="n">
        <v>1.14442624835</v>
      </c>
      <c r="E11521" t="n">
        <v>0.45538324527133</v>
      </c>
      <c r="F11521" t="n">
        <v>-11.9183355578</v>
      </c>
      <c r="G11521" t="n">
        <v>-11.1798943098949</v>
      </c>
    </row>
    <row r="11522">
      <c r="A11522" s="3" t="n">
        <v>45371.47336342592</v>
      </c>
      <c r="B11522" t="n">
        <v>0.8571208232999998</v>
      </c>
      <c r="C11522" t="n">
        <v>-0.6864120091818202</v>
      </c>
      <c r="D11522" t="n">
        <v>0.8810686625999998</v>
      </c>
      <c r="E11522" t="n">
        <v>-0.278977544720164</v>
      </c>
      <c r="F11522" t="n">
        <v>-11.0971266868</v>
      </c>
      <c r="G11522" t="n">
        <v>-11.62362554051693</v>
      </c>
    </row>
    <row r="11523">
      <c r="A11523" s="3" t="n">
        <v>45371.47336399306</v>
      </c>
      <c r="B11523" t="n">
        <v>-1.85072079465</v>
      </c>
      <c r="C11523" t="n">
        <v>-1.098756930752567</v>
      </c>
      <c r="D11523" t="n">
        <v>-1.27850276715</v>
      </c>
      <c r="E11523" t="n">
        <v>-0.3620760336707469</v>
      </c>
      <c r="F11523" t="n">
        <v>-11.32217949765</v>
      </c>
      <c r="G11523" t="n">
        <v>-11.32017036880353</v>
      </c>
    </row>
    <row r="11524">
      <c r="A11524" s="3" t="n">
        <v>45371.47336456019</v>
      </c>
      <c r="B11524" t="n">
        <v>-1.1180953931</v>
      </c>
      <c r="C11524" t="n">
        <v>-0.6969602613713305</v>
      </c>
      <c r="D11524" t="n">
        <v>-0.12688824435</v>
      </c>
      <c r="E11524" t="n">
        <v>-0.482795049375759</v>
      </c>
      <c r="F11524" t="n">
        <v>-11.76510665155</v>
      </c>
      <c r="G11524" t="n">
        <v>-11.67553961396588</v>
      </c>
    </row>
    <row r="11525">
      <c r="A11525" s="3" t="n">
        <v>45371.47336512731</v>
      </c>
      <c r="B11525" t="n">
        <v>-1.6615799361</v>
      </c>
      <c r="C11525" t="n">
        <v>-1.130121477727393</v>
      </c>
      <c r="D11525" t="n">
        <v>-1.88663274695</v>
      </c>
      <c r="E11525" t="n">
        <v>-0.5471477953911437</v>
      </c>
      <c r="F11525" t="n">
        <v>-11.992552285</v>
      </c>
      <c r="G11525" t="n">
        <v>-11.4689136127625</v>
      </c>
    </row>
    <row r="11526">
      <c r="A11526" s="3" t="n">
        <v>45371.47336568287</v>
      </c>
      <c r="B11526" t="n">
        <v>-1.3335671069</v>
      </c>
      <c r="C11526" t="n">
        <v>-1.237071888254432</v>
      </c>
      <c r="D11526" t="n">
        <v>-0.87627321075</v>
      </c>
      <c r="E11526" t="n">
        <v>-1.038260827009444</v>
      </c>
      <c r="F11526" t="n">
        <v>-11.35091298215</v>
      </c>
      <c r="G11526" t="n">
        <v>-11.49335208173371</v>
      </c>
    </row>
    <row r="11527">
      <c r="A11527" s="3" t="n">
        <v>45371.47336626158</v>
      </c>
      <c r="B11527" t="n">
        <v>-1.30484342905</v>
      </c>
      <c r="C11527" t="n">
        <v>-1.023774827666087</v>
      </c>
      <c r="D11527" t="n">
        <v>0.6584086743500001</v>
      </c>
      <c r="E11527" t="n">
        <v>-0.9344747412677183</v>
      </c>
      <c r="F11527" t="n">
        <v>-9.7994715322</v>
      </c>
      <c r="G11527" t="n">
        <v>-11.30240138192392</v>
      </c>
    </row>
    <row r="11528">
      <c r="A11528" s="3" t="n">
        <v>45371.47336681713</v>
      </c>
      <c r="B11528" t="n">
        <v>0.3687104267</v>
      </c>
      <c r="C11528" t="n">
        <v>-1.05978315487611</v>
      </c>
      <c r="D11528" t="n">
        <v>-1.0199308266</v>
      </c>
      <c r="E11528" t="n">
        <v>-0.3990727294729614</v>
      </c>
      <c r="F11528" t="n">
        <v>-12.95263312665</v>
      </c>
      <c r="G11528" t="n">
        <v>-10.89337193098884</v>
      </c>
    </row>
    <row r="11529">
      <c r="A11529" s="3" t="n">
        <v>45371.47336738426</v>
      </c>
      <c r="B11529" t="n">
        <v>-2.2792812063</v>
      </c>
      <c r="C11529" t="n">
        <v>-1.595280078584153</v>
      </c>
      <c r="D11529" t="n">
        <v>-0.6105228023999999</v>
      </c>
      <c r="E11529" t="n">
        <v>-0.1998294441296043</v>
      </c>
      <c r="F11529" t="n">
        <v>-9.75876412805</v>
      </c>
      <c r="G11529" t="n">
        <v>-10.51003158264152</v>
      </c>
    </row>
    <row r="11530">
      <c r="A11530" s="3" t="n">
        <v>45371.47336793981</v>
      </c>
      <c r="B11530" t="n">
        <v>-0.87627321075</v>
      </c>
      <c r="C11530" t="n">
        <v>-2.349515130618538</v>
      </c>
      <c r="D11530" t="n">
        <v>-0.9337401797499999</v>
      </c>
      <c r="E11530" t="n">
        <v>0.371379915698486</v>
      </c>
      <c r="F11530" t="n">
        <v>-11.1761290592</v>
      </c>
      <c r="G11530" t="n">
        <v>-10.22314548903115</v>
      </c>
    </row>
    <row r="11531">
      <c r="A11531" s="3" t="n">
        <v>45371.47336850694</v>
      </c>
      <c r="B11531" t="n">
        <v>-2.32477425565</v>
      </c>
      <c r="C11531" t="n">
        <v>-2.617158633886371</v>
      </c>
      <c r="D11531" t="n">
        <v>1.6759368717</v>
      </c>
      <c r="E11531" t="n">
        <v>0.368923452740444</v>
      </c>
      <c r="F11531" t="n">
        <v>-8.738833301450001</v>
      </c>
      <c r="G11531" t="n">
        <v>-10.28902592367007</v>
      </c>
    </row>
    <row r="11532">
      <c r="A11532" s="3" t="n">
        <v>45371.47336908564</v>
      </c>
      <c r="B11532" t="n">
        <v>-5.169085215</v>
      </c>
      <c r="C11532" t="n">
        <v>-2.882998947957701</v>
      </c>
      <c r="D11532" t="n">
        <v>1.47483190015</v>
      </c>
      <c r="E11532" t="n">
        <v>0.5753383023679504</v>
      </c>
      <c r="F11532" t="n">
        <v>-9.89523346945</v>
      </c>
      <c r="G11532" t="n">
        <v>-10.19192971053698</v>
      </c>
    </row>
    <row r="11533">
      <c r="A11533" s="3" t="n">
        <v>45371.47337019676</v>
      </c>
      <c r="B11533" t="n">
        <v>-3.6511530881</v>
      </c>
      <c r="C11533" t="n">
        <v>-2.833156912214926</v>
      </c>
      <c r="D11533" t="n">
        <v>0.2346339079</v>
      </c>
      <c r="E11533" t="n">
        <v>1.051116156474595</v>
      </c>
      <c r="F11533" t="n">
        <v>-10.4530847547</v>
      </c>
      <c r="G11533" t="n">
        <v>-9.815002431243851</v>
      </c>
    </row>
    <row r="11534">
      <c r="A11534" s="3" t="n">
        <v>45371.47337131944</v>
      </c>
      <c r="B11534" t="n">
        <v>-2.9233231384</v>
      </c>
      <c r="C11534" t="n">
        <v>-2.458555591999074</v>
      </c>
      <c r="D11534" t="n">
        <v>1.2330097178</v>
      </c>
      <c r="E11534" t="n">
        <v>0.9617217296460401</v>
      </c>
      <c r="F11534" t="n">
        <v>-10.5273014819</v>
      </c>
      <c r="G11534" t="n">
        <v>-10.24451392792858</v>
      </c>
    </row>
    <row r="11535">
      <c r="A11535" s="3" t="n">
        <v>45371.47337135416</v>
      </c>
      <c r="B11535" t="n">
        <v>0.4285604116499999</v>
      </c>
      <c r="C11535" t="n">
        <v>-2.458366316796277</v>
      </c>
      <c r="D11535" t="n">
        <v>-0.3088506351</v>
      </c>
      <c r="E11535" t="n">
        <v>0.7215988637242445</v>
      </c>
      <c r="F11535" t="n">
        <v>-10.98698820065</v>
      </c>
      <c r="G11535" t="n">
        <v>-10.22710234657987</v>
      </c>
    </row>
    <row r="11536">
      <c r="A11536" s="3" t="n">
        <v>45371.47337188658</v>
      </c>
      <c r="B11536" t="n">
        <v>-2.0398616532</v>
      </c>
      <c r="C11536" t="n">
        <v>-1.912152393368886</v>
      </c>
      <c r="D11536" t="n">
        <v>1.51313667505</v>
      </c>
      <c r="E11536" t="n">
        <v>0.09285050516620064</v>
      </c>
      <c r="F11536" t="n">
        <v>-9.44273502515</v>
      </c>
      <c r="G11536" t="n">
        <v>-10.84431515874443</v>
      </c>
    </row>
    <row r="11537">
      <c r="A11537" s="3" t="n">
        <v>45371.47337245371</v>
      </c>
      <c r="B11537" t="n">
        <v>-1.0247164718</v>
      </c>
      <c r="C11537" t="n">
        <v>-1.306135026575178</v>
      </c>
      <c r="D11537" t="n">
        <v>0.1628100033</v>
      </c>
      <c r="E11537" t="n">
        <v>-0.06910241063939417</v>
      </c>
      <c r="F11537" t="n">
        <v>-10.54406104675</v>
      </c>
      <c r="G11537" t="n">
        <v>-10.72240005176996</v>
      </c>
    </row>
    <row r="11538">
      <c r="A11538" s="3" t="n">
        <v>45371.47337302083</v>
      </c>
      <c r="B11538" t="n">
        <v>-2.54024596945</v>
      </c>
      <c r="C11538" t="n">
        <v>-1.126078920572963</v>
      </c>
      <c r="D11538" t="n">
        <v>-1.3910340759</v>
      </c>
      <c r="E11538" t="n">
        <v>-0.3420975102510498</v>
      </c>
      <c r="F11538" t="n">
        <v>-11.66454926245</v>
      </c>
      <c r="G11538" t="n">
        <v>-10.71940255433126</v>
      </c>
    </row>
    <row r="11539">
      <c r="A11539" s="3" t="n">
        <v>45371.47337358796</v>
      </c>
      <c r="B11539" t="n">
        <v>-1.9345186189</v>
      </c>
      <c r="C11539" t="n">
        <v>-1.170769630509561</v>
      </c>
      <c r="D11539" t="n">
        <v>-0.5817893178999999</v>
      </c>
      <c r="E11539" t="n">
        <v>-0.4669858380621225</v>
      </c>
      <c r="F11539" t="n">
        <v>-10.5560349664</v>
      </c>
      <c r="G11539" t="n">
        <v>-10.86952336973301</v>
      </c>
    </row>
    <row r="11540">
      <c r="A11540" s="3" t="n">
        <v>45371.47337471065</v>
      </c>
      <c r="B11540" t="n">
        <v>0.2011147782</v>
      </c>
      <c r="C11540" t="n">
        <v>-0.6703871201461558</v>
      </c>
      <c r="D11540" t="n">
        <v>-0.8834614852</v>
      </c>
      <c r="E11540" t="n">
        <v>-0.5723259006500016</v>
      </c>
      <c r="F11540" t="n">
        <v>-12.1290216264</v>
      </c>
      <c r="G11540" t="n">
        <v>-11.09333949115411</v>
      </c>
    </row>
    <row r="11541">
      <c r="A11541" s="3" t="n">
        <v>45371.47337474537</v>
      </c>
      <c r="B11541" t="n">
        <v>0.1364693414</v>
      </c>
      <c r="C11541" t="n">
        <v>-0.1312839094824014</v>
      </c>
      <c r="D11541" t="n">
        <v>0.0383047749</v>
      </c>
      <c r="E11541" t="n">
        <v>-0.9505153575183012</v>
      </c>
      <c r="F11541" t="n">
        <v>-9.3349893616</v>
      </c>
      <c r="G11541" t="n">
        <v>-11.23974872955376</v>
      </c>
    </row>
    <row r="11542">
      <c r="A11542" s="3" t="n">
        <v>45371.47337527778</v>
      </c>
      <c r="B11542" t="n">
        <v>0.42138194385</v>
      </c>
      <c r="C11542" t="n">
        <v>0.4128575190523323</v>
      </c>
      <c r="D11542" t="n">
        <v>-1.17555255545</v>
      </c>
      <c r="E11542" t="n">
        <v>-0.6213098202287897</v>
      </c>
      <c r="F11542" t="n">
        <v>-11.575965793</v>
      </c>
      <c r="G11542" t="n">
        <v>-10.9661925478343</v>
      </c>
    </row>
    <row r="11543">
      <c r="A11543" s="3" t="n">
        <v>45371.47337584491</v>
      </c>
      <c r="B11543" t="n">
        <v>0.42616758905</v>
      </c>
      <c r="C11543" t="n">
        <v>1.166623886366553</v>
      </c>
      <c r="D11543" t="n">
        <v>0.31603890955</v>
      </c>
      <c r="E11543" t="n">
        <v>-0.3830429485419591</v>
      </c>
      <c r="F11543" t="n">
        <v>-11.58793971265</v>
      </c>
      <c r="G11543" t="n">
        <v>-10.73668424900096</v>
      </c>
    </row>
    <row r="11544">
      <c r="A11544" s="3" t="n">
        <v>45371.47337641204</v>
      </c>
      <c r="B11544" t="n">
        <v>3.1675283367</v>
      </c>
      <c r="C11544" t="n">
        <v>1.57885574572075</v>
      </c>
      <c r="D11544" t="n">
        <v>-1.61369406415</v>
      </c>
      <c r="E11544" t="n">
        <v>-0.4611587677789056</v>
      </c>
      <c r="F11544" t="n">
        <v>-10.9941764751</v>
      </c>
      <c r="G11544" t="n">
        <v>-10.7498778507428</v>
      </c>
    </row>
    <row r="11545">
      <c r="A11545" s="3" t="n">
        <v>45371.47337697916</v>
      </c>
      <c r="B11545" t="n">
        <v>-0.6488275773</v>
      </c>
      <c r="C11545" t="n">
        <v>1.496285810059911</v>
      </c>
      <c r="D11545" t="n">
        <v>-0.682346707</v>
      </c>
      <c r="E11545" t="n">
        <v>-0.7130131987975544</v>
      </c>
      <c r="F11545" t="n">
        <v>-9.919181308749998</v>
      </c>
      <c r="G11545" t="n">
        <v>-10.89714769697276</v>
      </c>
    </row>
    <row r="11546">
      <c r="A11546" s="3" t="n">
        <v>45371.47337809028</v>
      </c>
      <c r="B11546" t="n">
        <v>2.85148942715</v>
      </c>
      <c r="C11546" t="n">
        <v>1.567302689085086</v>
      </c>
      <c r="D11546" t="n">
        <v>0.7924851931499999</v>
      </c>
      <c r="E11546" t="n">
        <v>-0.8943360085210982</v>
      </c>
      <c r="F11546" t="n">
        <v>-10.25915825095</v>
      </c>
      <c r="G11546" t="n">
        <v>-11.0578432128019</v>
      </c>
    </row>
    <row r="11547">
      <c r="A11547" s="3" t="n">
        <v>45371.47337813657</v>
      </c>
      <c r="B11547" t="n">
        <v>1.8363540524</v>
      </c>
      <c r="C11547" t="n">
        <v>1.111952681270866</v>
      </c>
      <c r="D11547" t="n">
        <v>-1.31920036465</v>
      </c>
      <c r="E11547" t="n">
        <v>-0.8356088735664359</v>
      </c>
      <c r="F11547" t="n">
        <v>-11.0396597178</v>
      </c>
      <c r="G11547" t="n">
        <v>-10.40658036313721</v>
      </c>
    </row>
    <row r="11548">
      <c r="A11548" s="3" t="n">
        <v>45371.47337866898</v>
      </c>
      <c r="B11548" t="n">
        <v>0.7900825639</v>
      </c>
      <c r="C11548" t="n">
        <v>0.7029242361460393</v>
      </c>
      <c r="D11548" t="n">
        <v>-1.5921488541</v>
      </c>
      <c r="E11548" t="n">
        <v>-0.8299995840630559</v>
      </c>
      <c r="F11548" t="n">
        <v>-11.367672547</v>
      </c>
      <c r="G11548" t="n">
        <v>-10.47932122380119</v>
      </c>
    </row>
    <row r="11549">
      <c r="A11549" s="3" t="n">
        <v>45371.47337922454</v>
      </c>
      <c r="B11549" t="n">
        <v>-0.6368536576499999</v>
      </c>
      <c r="C11549" t="n">
        <v>0.03880397681771572</v>
      </c>
      <c r="D11549" t="n">
        <v>-1.68551796875</v>
      </c>
      <c r="E11549" t="n">
        <v>-0.6343942458391625</v>
      </c>
      <c r="F11549" t="n">
        <v>-11.3317605947</v>
      </c>
      <c r="G11549" t="n">
        <v>-10.22399034678721</v>
      </c>
    </row>
    <row r="11550">
      <c r="A11550" s="3" t="n">
        <v>45371.47337979166</v>
      </c>
      <c r="B11550" t="n">
        <v>0.1005573891</v>
      </c>
      <c r="C11550" t="n">
        <v>0.3740535879532645</v>
      </c>
      <c r="D11550" t="n">
        <v>0.0598597916</v>
      </c>
      <c r="E11550" t="n">
        <v>-1.025883234556763</v>
      </c>
      <c r="F11550" t="n">
        <v>-8.70531417175</v>
      </c>
      <c r="G11550" t="n">
        <v>-10.58177593679397</v>
      </c>
    </row>
    <row r="11551">
      <c r="A11551" s="3" t="n">
        <v>45371.4733803588</v>
      </c>
      <c r="B11551" t="n">
        <v>-1.5346818851</v>
      </c>
      <c r="C11551" t="n">
        <v>-0.2215782393192315</v>
      </c>
      <c r="D11551" t="n">
        <v>-0.18914085855</v>
      </c>
      <c r="E11551" t="n">
        <v>-0.9333083671194664</v>
      </c>
      <c r="F11551" t="n">
        <v>-9.10275808295</v>
      </c>
      <c r="G11551" t="n">
        <v>-10.40247368557893</v>
      </c>
    </row>
    <row r="11552">
      <c r="A11552" s="3" t="n">
        <v>45371.47338092593</v>
      </c>
      <c r="B11552" t="n">
        <v>0.6177012702</v>
      </c>
      <c r="C11552" t="n">
        <v>-0.1942717481205133</v>
      </c>
      <c r="D11552" t="n">
        <v>-0.39982692715</v>
      </c>
      <c r="E11552" t="n">
        <v>-0.434672103376458</v>
      </c>
      <c r="F11552" t="n">
        <v>-12.1481838205</v>
      </c>
      <c r="G11552" t="n">
        <v>-10.33244611237823</v>
      </c>
    </row>
    <row r="11553">
      <c r="A11553" s="3" t="n">
        <v>45371.47338149306</v>
      </c>
      <c r="B11553" t="n">
        <v>-0.11492413135</v>
      </c>
      <c r="C11553" t="n">
        <v>-0.4892328522185329</v>
      </c>
      <c r="D11553" t="n">
        <v>-1.30723625165</v>
      </c>
      <c r="E11553" t="n">
        <v>-0.3425482732611896</v>
      </c>
      <c r="F11553" t="n">
        <v>-9.220075036899999</v>
      </c>
      <c r="G11553" t="n">
        <v>-10.1733894500653</v>
      </c>
    </row>
    <row r="11554">
      <c r="A11554" s="3" t="n">
        <v>45371.47338204861</v>
      </c>
      <c r="B11554" t="n">
        <v>1.5011627554</v>
      </c>
      <c r="C11554" t="n">
        <v>-0.7161523326078107</v>
      </c>
      <c r="D11554" t="n">
        <v>-1.47722472275</v>
      </c>
      <c r="E11554" t="n">
        <v>-0.3253880530392782</v>
      </c>
      <c r="F11554" t="n">
        <v>-12.7994042204</v>
      </c>
      <c r="G11554" t="n">
        <v>-10.43024986730807</v>
      </c>
    </row>
    <row r="11555">
      <c r="A11555" s="3" t="n">
        <v>45371.47338373843</v>
      </c>
      <c r="B11555" t="n">
        <v>-2.73657510245</v>
      </c>
      <c r="C11555" t="n">
        <v>-0.8200570353818204</v>
      </c>
      <c r="D11555" t="n">
        <v>1.48201036795</v>
      </c>
      <c r="E11555" t="n">
        <v>-0.6622073453765754</v>
      </c>
      <c r="F11555" t="n">
        <v>-8.7819335282</v>
      </c>
      <c r="G11555" t="n">
        <v>-10.8437829022442</v>
      </c>
    </row>
    <row r="11556">
      <c r="A11556" s="3" t="n">
        <v>45371.47338377315</v>
      </c>
      <c r="B11556" t="n">
        <v>-1.1947049429</v>
      </c>
      <c r="C11556" t="n">
        <v>-1.23193775265991</v>
      </c>
      <c r="D11556" t="n">
        <v>-0.3782817171</v>
      </c>
      <c r="E11556" t="n">
        <v>-0.5947459598891626</v>
      </c>
      <c r="F11556" t="n">
        <v>-10.824188004</v>
      </c>
      <c r="G11556" t="n">
        <v>-10.59318237372544</v>
      </c>
    </row>
    <row r="11557">
      <c r="A11557" s="3" t="n">
        <v>45371.47338381944</v>
      </c>
      <c r="B11557" t="n">
        <v>-2.9975398656</v>
      </c>
      <c r="C11557" t="n">
        <v>-1.476005955031123</v>
      </c>
      <c r="D11557" t="n">
        <v>-1.43891994785</v>
      </c>
      <c r="E11557" t="n">
        <v>-0.5781371751403279</v>
      </c>
      <c r="F11557" t="n">
        <v>-9.967057374049999</v>
      </c>
      <c r="G11557" t="n">
        <v>-10.42447697362276</v>
      </c>
    </row>
    <row r="11558">
      <c r="A11558" s="3" t="n">
        <v>45371.47338430556</v>
      </c>
      <c r="B11558" t="n">
        <v>-0.7326254015499999</v>
      </c>
      <c r="C11558" t="n">
        <v>-1.886296120544644</v>
      </c>
      <c r="D11558" t="n">
        <v>-0.62967518985</v>
      </c>
      <c r="E11558" t="n">
        <v>-0.581312220948603</v>
      </c>
      <c r="F11558" t="n">
        <v>-11.8776379603</v>
      </c>
      <c r="G11558" t="n">
        <v>-10.66657013039956</v>
      </c>
    </row>
    <row r="11559">
      <c r="A11559" s="3" t="n">
        <v>45371.47338487268</v>
      </c>
      <c r="B11559" t="n">
        <v>-0.5746108501</v>
      </c>
      <c r="C11559" t="n">
        <v>-1.807874032084621</v>
      </c>
      <c r="D11559" t="n">
        <v>-1.30484342905</v>
      </c>
      <c r="E11559" t="n">
        <v>-0.7743601722989533</v>
      </c>
      <c r="F11559" t="n">
        <v>-10.50575627185</v>
      </c>
      <c r="G11559" t="n">
        <v>-10.81289513219024</v>
      </c>
    </row>
    <row r="11560">
      <c r="A11560" s="3" t="n">
        <v>45371.47338543981</v>
      </c>
      <c r="B11560" t="n">
        <v>-3.01190660785</v>
      </c>
      <c r="C11560" t="n">
        <v>-1.424132091133104</v>
      </c>
      <c r="D11560" t="n">
        <v>0.2705458602</v>
      </c>
      <c r="E11560" t="n">
        <v>-0.8603220887529164</v>
      </c>
      <c r="F11560" t="n">
        <v>-9.947904986600001</v>
      </c>
      <c r="G11560" t="n">
        <v>-11.35719364999957</v>
      </c>
    </row>
    <row r="11561">
      <c r="A11561" s="3" t="n">
        <v>45371.47338599537</v>
      </c>
      <c r="B11561" t="n">
        <v>-0.08619064685</v>
      </c>
      <c r="C11561" t="n">
        <v>-1.298054552709094</v>
      </c>
      <c r="D11561" t="n">
        <v>-0.821208871</v>
      </c>
      <c r="E11561" t="n">
        <v>-0.1974291465306533</v>
      </c>
      <c r="F11561" t="n">
        <v>-12.10029794855</v>
      </c>
      <c r="G11561" t="n">
        <v>-11.01606818678336</v>
      </c>
    </row>
    <row r="11562">
      <c r="A11562" s="3" t="n">
        <v>45371.4733865625</v>
      </c>
      <c r="B11562" t="n">
        <v>-3.17950225635</v>
      </c>
      <c r="C11562" t="n">
        <v>-1.198536142744642</v>
      </c>
      <c r="D11562" t="n">
        <v>-0.28730542505</v>
      </c>
      <c r="E11562" t="n">
        <v>0.4327988274925421</v>
      </c>
      <c r="F11562" t="n">
        <v>-11.3389390625</v>
      </c>
      <c r="G11562" t="n">
        <v>-11.10425868159432</v>
      </c>
    </row>
    <row r="11563">
      <c r="A11563" s="3" t="n">
        <v>45371.47338712963</v>
      </c>
      <c r="B11563" t="n">
        <v>0.5147510585</v>
      </c>
      <c r="C11563" t="n">
        <v>-1.57010592798835</v>
      </c>
      <c r="D11563" t="n">
        <v>0.4357486861</v>
      </c>
      <c r="E11563" t="n">
        <v>0.897670018068534</v>
      </c>
      <c r="F11563" t="n">
        <v>-12.17451467575</v>
      </c>
      <c r="G11563" t="n">
        <v>-11.02233017856518</v>
      </c>
    </row>
    <row r="11564">
      <c r="A11564" s="3" t="n">
        <v>45371.47338825231</v>
      </c>
      <c r="B11564" t="n">
        <v>-1.92733034445</v>
      </c>
      <c r="C11564" t="n">
        <v>-1.421023977425528</v>
      </c>
      <c r="D11564" t="n">
        <v>1.9752162164</v>
      </c>
      <c r="E11564" t="n">
        <v>0.8167295636010514</v>
      </c>
      <c r="F11564" t="n">
        <v>-9.8689026142</v>
      </c>
      <c r="G11564" t="n">
        <v>-11.3947770532118</v>
      </c>
    </row>
    <row r="11565">
      <c r="A11565" s="3" t="n">
        <v>45371.47338828704</v>
      </c>
      <c r="B11565" t="n">
        <v>-0.5937632375499999</v>
      </c>
      <c r="C11565" t="n">
        <v>-0.9802123396659701</v>
      </c>
      <c r="D11565" t="n">
        <v>1.89381121475</v>
      </c>
      <c r="E11565" t="n">
        <v>0.6564793474036148</v>
      </c>
      <c r="F11565" t="n">
        <v>-9.95270043845</v>
      </c>
      <c r="G11565" t="n">
        <v>-11.4316391990329</v>
      </c>
    </row>
    <row r="11566">
      <c r="A11566" s="3" t="n">
        <v>45371.47338881945</v>
      </c>
      <c r="B11566" t="n">
        <v>-2.26012881885</v>
      </c>
      <c r="C11566" t="n">
        <v>-0.8885072237885805</v>
      </c>
      <c r="D11566" t="n">
        <v>0.7541706116</v>
      </c>
      <c r="E11566" t="n">
        <v>0.7754469959996526</v>
      </c>
      <c r="F11566" t="n">
        <v>-12.51449161795</v>
      </c>
      <c r="G11566" t="n">
        <v>-11.01791576878709</v>
      </c>
    </row>
    <row r="11567">
      <c r="A11567" s="3" t="n">
        <v>45371.4733899537</v>
      </c>
      <c r="B11567" t="n">
        <v>-1.2234384274</v>
      </c>
      <c r="C11567" t="n">
        <v>-0.8112054250796059</v>
      </c>
      <c r="D11567" t="n">
        <v>-0.2729386828</v>
      </c>
      <c r="E11567" t="n">
        <v>0.5063975757272743</v>
      </c>
      <c r="F11567" t="n">
        <v>-11.46582730685</v>
      </c>
      <c r="G11567" t="n">
        <v>-10.83777012281273</v>
      </c>
    </row>
    <row r="11568">
      <c r="A11568" s="3" t="n">
        <v>45371.47338998842</v>
      </c>
      <c r="B11568" t="n">
        <v>0.60333452795</v>
      </c>
      <c r="C11568" t="n">
        <v>-1.12365203758019</v>
      </c>
      <c r="D11568" t="n">
        <v>-2.1380262197</v>
      </c>
      <c r="E11568" t="n">
        <v>0.05178862147878804</v>
      </c>
      <c r="F11568" t="n">
        <v>-11.5711801478</v>
      </c>
      <c r="G11568" t="n">
        <v>-10.55000197932614</v>
      </c>
    </row>
    <row r="11569">
      <c r="A11569" s="3" t="n">
        <v>45371.47339050926</v>
      </c>
      <c r="B11569" t="n">
        <v>-0.06943108200000001</v>
      </c>
      <c r="C11569" t="n">
        <v>-0.9610476081810053</v>
      </c>
      <c r="D11569" t="n">
        <v>0.9816260517000001</v>
      </c>
      <c r="E11569" t="n">
        <v>-0.6742566779364821</v>
      </c>
      <c r="F11569" t="n">
        <v>-9.636661528899999</v>
      </c>
      <c r="G11569" t="n">
        <v>-10.84660227983022</v>
      </c>
    </row>
    <row r="11570">
      <c r="A11570" s="3" t="n">
        <v>45371.47339107639</v>
      </c>
      <c r="B11570" t="n">
        <v>-1.0917547312</v>
      </c>
      <c r="C11570" t="n">
        <v>-0.6305856081473211</v>
      </c>
      <c r="D11570" t="n">
        <v>0.3447625874</v>
      </c>
      <c r="E11570" t="n">
        <v>-0.9119579870879979</v>
      </c>
      <c r="F11570" t="n">
        <v>-9.404420443599999</v>
      </c>
      <c r="G11570" t="n">
        <v>-10.50063180574956</v>
      </c>
    </row>
    <row r="11571">
      <c r="A11571" s="3" t="n">
        <v>45371.47339221065</v>
      </c>
      <c r="B11571" t="n">
        <v>-2.2146357695</v>
      </c>
      <c r="C11571" t="n">
        <v>0.2603426695064111</v>
      </c>
      <c r="D11571" t="n">
        <v>-1.33836255875</v>
      </c>
      <c r="E11571" t="n">
        <v>-0.9678895410129399</v>
      </c>
      <c r="F11571" t="n">
        <v>-10.4554775773</v>
      </c>
      <c r="G11571" t="n">
        <v>-10.22661068823907</v>
      </c>
    </row>
    <row r="11572">
      <c r="A11572" s="3" t="n">
        <v>45371.47339224537</v>
      </c>
      <c r="B11572" t="n">
        <v>0.5698153982499999</v>
      </c>
      <c r="C11572" t="n">
        <v>0.5365532987891622</v>
      </c>
      <c r="D11572" t="n">
        <v>-1.5298962399</v>
      </c>
      <c r="E11572" t="n">
        <v>-0.7488445262617736</v>
      </c>
      <c r="F11572" t="n">
        <v>-10.81699972955</v>
      </c>
      <c r="G11572" t="n">
        <v>-10.60561965187311</v>
      </c>
    </row>
    <row r="11573">
      <c r="A11573" s="3" t="n">
        <v>45371.47339334491</v>
      </c>
      <c r="B11573" t="n">
        <v>1.1540073454</v>
      </c>
      <c r="C11573" t="n">
        <v>0.8883844463593265</v>
      </c>
      <c r="D11573" t="n">
        <v>-1.78846818045</v>
      </c>
      <c r="E11573" t="n">
        <v>-0.5831139471483699</v>
      </c>
      <c r="F11573" t="n">
        <v>-12.07635010925</v>
      </c>
      <c r="G11573" t="n">
        <v>-10.97966695351227</v>
      </c>
    </row>
    <row r="11574">
      <c r="A11574" s="3" t="n">
        <v>45371.47339390047</v>
      </c>
      <c r="B11574" t="n">
        <v>3.55299832825</v>
      </c>
      <c r="C11574" t="n">
        <v>1.337852384356764</v>
      </c>
      <c r="D11574" t="n">
        <v>0.29209107025</v>
      </c>
      <c r="E11574" t="n">
        <v>-0.8460297993212146</v>
      </c>
      <c r="F11574" t="n">
        <v>-9.68215457825</v>
      </c>
      <c r="G11574" t="n">
        <v>-11.47683537434199</v>
      </c>
    </row>
    <row r="11575">
      <c r="A11575" s="3" t="n">
        <v>45371.47339502315</v>
      </c>
      <c r="B11575" t="n">
        <v>2.566586631349999</v>
      </c>
      <c r="C11575" t="n">
        <v>1.629977857889398</v>
      </c>
      <c r="D11575" t="n">
        <v>-0.29448389285</v>
      </c>
      <c r="E11575" t="n">
        <v>-0.39730872115781</v>
      </c>
      <c r="F11575" t="n">
        <v>-12.27985771005</v>
      </c>
      <c r="G11575" t="n">
        <v>-11.22349232128453</v>
      </c>
    </row>
    <row r="11576">
      <c r="A11576" s="3" t="n">
        <v>45371.47339505787</v>
      </c>
      <c r="B11576" t="n">
        <v>-0.04069759749999999</v>
      </c>
      <c r="C11576" t="n">
        <v>2.244058942664692</v>
      </c>
      <c r="D11576" t="n">
        <v>0.7613588860499999</v>
      </c>
      <c r="E11576" t="n">
        <v>0.1642799721304201</v>
      </c>
      <c r="F11576" t="n">
        <v>-12.17930032095</v>
      </c>
      <c r="G11576" t="n">
        <v>-11.21881011452567</v>
      </c>
    </row>
    <row r="11577">
      <c r="A11577" s="3" t="n">
        <v>45371.47339559028</v>
      </c>
      <c r="B11577" t="n">
        <v>1.6735440491</v>
      </c>
      <c r="C11577" t="n">
        <v>1.833461547836485</v>
      </c>
      <c r="D11577" t="n">
        <v>-0.1652028259</v>
      </c>
      <c r="E11577" t="n">
        <v>0.6060127949289061</v>
      </c>
      <c r="F11577" t="n">
        <v>-10.77390930945</v>
      </c>
      <c r="G11577" t="n">
        <v>-11.05919733057824</v>
      </c>
    </row>
    <row r="11578">
      <c r="A11578" s="3" t="n">
        <v>45371.47339615741</v>
      </c>
      <c r="B11578" t="n">
        <v>0.9744377772499999</v>
      </c>
      <c r="C11578" t="n">
        <v>1.517710642909678</v>
      </c>
      <c r="D11578" t="n">
        <v>0.2035076008</v>
      </c>
      <c r="E11578" t="n">
        <v>0.8596690893032659</v>
      </c>
      <c r="F11578" t="n">
        <v>-10.33337497815</v>
      </c>
      <c r="G11578" t="n">
        <v>-10.96528192380306</v>
      </c>
    </row>
    <row r="11579">
      <c r="A11579" s="3" t="n">
        <v>45371.47339784722</v>
      </c>
      <c r="B11579" t="n">
        <v>1.9153564248</v>
      </c>
      <c r="C11579" t="n">
        <v>1.049547023896623</v>
      </c>
      <c r="D11579" t="n">
        <v>1.78846818045</v>
      </c>
      <c r="E11579" t="n">
        <v>0.8198934083405617</v>
      </c>
      <c r="F11579" t="n">
        <v>-9.323025248599999</v>
      </c>
      <c r="G11579" t="n">
        <v>-11.02974105711239</v>
      </c>
    </row>
    <row r="11580">
      <c r="A11580" s="3" t="n">
        <v>45371.47339787037</v>
      </c>
      <c r="B11580" t="n">
        <v>3.440467019499999</v>
      </c>
      <c r="C11580" t="n">
        <v>1.083563298175177</v>
      </c>
      <c r="D11580" t="n">
        <v>0.8667019203499999</v>
      </c>
      <c r="E11580" t="n">
        <v>0.8852170127059467</v>
      </c>
      <c r="F11580" t="n">
        <v>-12.8089755108</v>
      </c>
      <c r="G11580" t="n">
        <v>-10.54231745181122</v>
      </c>
    </row>
    <row r="11581">
      <c r="A11581" s="3" t="n">
        <v>45371.47339790509</v>
      </c>
      <c r="B11581" t="n">
        <v>-1.3024407998</v>
      </c>
      <c r="C11581" t="n">
        <v>1.55194538374779</v>
      </c>
      <c r="D11581" t="n">
        <v>0.9744377772499999</v>
      </c>
      <c r="E11581" t="n">
        <v>0.6323470562181837</v>
      </c>
      <c r="F11581" t="n">
        <v>-10.1801460719</v>
      </c>
      <c r="G11581" t="n">
        <v>-10.60696062553814</v>
      </c>
    </row>
    <row r="11582">
      <c r="A11582" s="3" t="n">
        <v>45371.47339841435</v>
      </c>
      <c r="B11582" t="n">
        <v>0.9983856165499999</v>
      </c>
      <c r="C11582" t="n">
        <v>1.251472073695458</v>
      </c>
      <c r="D11582" t="n">
        <v>0.22744563345</v>
      </c>
      <c r="E11582" t="n">
        <v>0.5303178009638709</v>
      </c>
      <c r="F11582" t="n">
        <v>-11.01811450775</v>
      </c>
      <c r="G11582" t="n">
        <v>-10.63148836016961</v>
      </c>
    </row>
    <row r="11583">
      <c r="A11583" s="3" t="n">
        <v>45371.47339898148</v>
      </c>
      <c r="B11583" t="n">
        <v>0.7422064986</v>
      </c>
      <c r="C11583" t="n">
        <v>0.7671741837813539</v>
      </c>
      <c r="D11583" t="n">
        <v>-0.08379782425</v>
      </c>
      <c r="E11583" t="n">
        <v>-0.1405164704192312</v>
      </c>
      <c r="F11583" t="n">
        <v>-10.2136652016</v>
      </c>
      <c r="G11583" t="n">
        <v>-10.89376309974129</v>
      </c>
    </row>
    <row r="11584">
      <c r="A11584" s="3" t="n">
        <v>45371.47339953703</v>
      </c>
      <c r="B11584" t="n">
        <v>1.68551796875</v>
      </c>
      <c r="C11584" t="n">
        <v>0.04617853189906757</v>
      </c>
      <c r="D11584" t="n">
        <v>-0.4788391062</v>
      </c>
      <c r="E11584" t="n">
        <v>-0.5599152307554796</v>
      </c>
      <c r="F11584" t="n">
        <v>-10.06522194055</v>
      </c>
      <c r="G11584" t="n">
        <v>-10.72591839890621</v>
      </c>
    </row>
    <row r="11585">
      <c r="A11585" s="3" t="n">
        <v>45371.47340010417</v>
      </c>
      <c r="B11585" t="n">
        <v>1.6017201445</v>
      </c>
      <c r="C11585" t="n">
        <v>-0.06435747789545473</v>
      </c>
      <c r="D11585" t="n">
        <v>-1.07260234375</v>
      </c>
      <c r="E11585" t="n">
        <v>-0.5456332051602579</v>
      </c>
      <c r="F11585" t="n">
        <v>-11.4011916767</v>
      </c>
      <c r="G11585" t="n">
        <v>-10.42205646838138</v>
      </c>
    </row>
    <row r="11586">
      <c r="A11586" s="3" t="n">
        <v>45371.47340065972</v>
      </c>
      <c r="B11586" t="n">
        <v>-2.1523831553</v>
      </c>
      <c r="C11586" t="n">
        <v>0.3864765790234276</v>
      </c>
      <c r="D11586" t="n">
        <v>-0.7134730141</v>
      </c>
      <c r="E11586" t="n">
        <v>-0.8719250244335688</v>
      </c>
      <c r="F11586" t="n">
        <v>-10.1059293447</v>
      </c>
      <c r="G11586" t="n">
        <v>-10.48374697180399</v>
      </c>
    </row>
    <row r="11587">
      <c r="A11587" s="3" t="n">
        <v>45371.47340123843</v>
      </c>
      <c r="B11587" t="n">
        <v>-1.5969344993</v>
      </c>
      <c r="C11587" t="n">
        <v>-0.08670422728251775</v>
      </c>
      <c r="D11587" t="n">
        <v>-2.02310208835</v>
      </c>
      <c r="E11587" t="n">
        <v>-1.142754500266553</v>
      </c>
      <c r="F11587" t="n">
        <v>-11.6406112298</v>
      </c>
      <c r="G11587" t="n">
        <v>-10.31961830553919</v>
      </c>
    </row>
    <row r="11588">
      <c r="A11588" s="3" t="n">
        <v>45371.47340180555</v>
      </c>
      <c r="B11588" t="n">
        <v>0.208293246</v>
      </c>
      <c r="C11588" t="n">
        <v>0.01739007072482521</v>
      </c>
      <c r="D11588" t="n">
        <v>0.6177012702</v>
      </c>
      <c r="E11588" t="n">
        <v>-1.332343241551869</v>
      </c>
      <c r="F11588" t="n">
        <v>-8.90642894995</v>
      </c>
      <c r="G11588" t="n">
        <v>-10.34741652365667</v>
      </c>
    </row>
    <row r="11589">
      <c r="A11589" s="3" t="n">
        <v>45371.47340236111</v>
      </c>
      <c r="B11589" t="n">
        <v>2.32716707825</v>
      </c>
      <c r="C11589" t="n">
        <v>-0.03476846033508174</v>
      </c>
      <c r="D11589" t="n">
        <v>-0.84036125845</v>
      </c>
      <c r="E11589" t="n">
        <v>-1.128373196627159</v>
      </c>
      <c r="F11589" t="n">
        <v>-10.7643282124</v>
      </c>
      <c r="G11589" t="n">
        <v>-10.38235334291308</v>
      </c>
    </row>
    <row r="11590">
      <c r="A11590" s="3" t="n">
        <v>45371.47340291666</v>
      </c>
      <c r="B11590" t="n">
        <v>0.28969824765</v>
      </c>
      <c r="C11590" t="n">
        <v>0.2180290549548958</v>
      </c>
      <c r="D11590" t="n">
        <v>-2.77009423215</v>
      </c>
      <c r="E11590" t="n">
        <v>-0.8162674852255268</v>
      </c>
      <c r="F11590" t="n">
        <v>-9.722852175749999</v>
      </c>
      <c r="G11590" t="n">
        <v>-10.30513008884141</v>
      </c>
    </row>
    <row r="11591">
      <c r="A11591" s="3" t="n">
        <v>45371.47340349537</v>
      </c>
      <c r="B11591" t="n">
        <v>-0.9097923404499999</v>
      </c>
      <c r="C11591" t="n">
        <v>0.6691606488350836</v>
      </c>
      <c r="D11591" t="n">
        <v>-1.07020952115</v>
      </c>
      <c r="E11591" t="n">
        <v>-0.4939660581292555</v>
      </c>
      <c r="F11591" t="n">
        <v>-10.824188004</v>
      </c>
      <c r="G11591" t="n">
        <v>-10.56541213542054</v>
      </c>
    </row>
    <row r="11592">
      <c r="A11592" s="3" t="n">
        <v>45371.47340405093</v>
      </c>
      <c r="B11592" t="n">
        <v>1.45327688345</v>
      </c>
      <c r="C11592" t="n">
        <v>0.4626185413508173</v>
      </c>
      <c r="D11592" t="n">
        <v>0.2394195531</v>
      </c>
      <c r="E11592" t="n">
        <v>-0.09927943859125898</v>
      </c>
      <c r="F11592" t="n">
        <v>-11.07558147675</v>
      </c>
      <c r="G11592" t="n">
        <v>-10.6264399241808</v>
      </c>
    </row>
    <row r="11593">
      <c r="A11593" s="3" t="n">
        <v>45371.47340461805</v>
      </c>
      <c r="B11593" t="n">
        <v>-0.6703727873499999</v>
      </c>
      <c r="C11593" t="n">
        <v>-0.03957694199976697</v>
      </c>
      <c r="D11593" t="n">
        <v>1.45088406085</v>
      </c>
      <c r="E11593" t="n">
        <v>-0.1990215270411428</v>
      </c>
      <c r="F11593" t="n">
        <v>-11.2312032056</v>
      </c>
      <c r="G11593" t="n">
        <v>-11.25652793056308</v>
      </c>
    </row>
    <row r="11594">
      <c r="A11594" s="3" t="n">
        <v>45371.47340518518</v>
      </c>
      <c r="B11594" t="n">
        <v>0.21787434305</v>
      </c>
      <c r="C11594" t="n">
        <v>-0.5077751471700481</v>
      </c>
      <c r="D11594" t="n">
        <v>0.4118008468</v>
      </c>
      <c r="E11594" t="n">
        <v>0.5354006630946404</v>
      </c>
      <c r="F11594" t="n">
        <v>-10.8960119086</v>
      </c>
      <c r="G11594" t="n">
        <v>-11.23528695525632</v>
      </c>
    </row>
    <row r="11595">
      <c r="A11595" s="3" t="n">
        <v>45371.47340575232</v>
      </c>
      <c r="B11595" t="n">
        <v>-0.2465980209</v>
      </c>
      <c r="C11595" t="n">
        <v>0.002669831888345062</v>
      </c>
      <c r="D11595" t="n">
        <v>0.36152215225</v>
      </c>
      <c r="E11595" t="n">
        <v>0.933520158756413</v>
      </c>
      <c r="F11595" t="n">
        <v>-11.7100423118</v>
      </c>
      <c r="G11595" t="n">
        <v>-11.69468854965796</v>
      </c>
    </row>
    <row r="11596">
      <c r="A11596" s="3" t="n">
        <v>45371.473406875</v>
      </c>
      <c r="B11596" t="n">
        <v>-0.7685373538499999</v>
      </c>
      <c r="C11596" t="n">
        <v>-0.1721580724010494</v>
      </c>
      <c r="D11596" t="n">
        <v>0.0622526142</v>
      </c>
      <c r="E11596" t="n">
        <v>0.5241904048818197</v>
      </c>
      <c r="F11596" t="n">
        <v>-11.4778012265</v>
      </c>
      <c r="G11596" t="n">
        <v>-11.65976780050633</v>
      </c>
    </row>
    <row r="11597">
      <c r="A11597" s="3" t="n">
        <v>45371.47340692129</v>
      </c>
      <c r="B11597" t="n">
        <v>-0.6344608350500001</v>
      </c>
      <c r="C11597" t="n">
        <v>-0.3837410037192319</v>
      </c>
      <c r="D11597" t="n">
        <v>-0.24900065015</v>
      </c>
      <c r="E11597" t="n">
        <v>-0.1127500724807696</v>
      </c>
      <c r="F11597" t="n">
        <v>-12.65574660455</v>
      </c>
      <c r="G11597" t="n">
        <v>-11.84857303846122</v>
      </c>
    </row>
    <row r="11598">
      <c r="A11598" s="3" t="n">
        <v>45371.47340744213</v>
      </c>
      <c r="B11598" t="n">
        <v>0.12688824435</v>
      </c>
      <c r="C11598" t="n">
        <v>-0.338922693036015</v>
      </c>
      <c r="D11598" t="n">
        <v>1.92015187665</v>
      </c>
      <c r="E11598" t="n">
        <v>-0.4181745292389289</v>
      </c>
      <c r="F11598" t="n">
        <v>-10.94389778055</v>
      </c>
      <c r="G11598" t="n">
        <v>-11.88292872798267</v>
      </c>
    </row>
    <row r="11599">
      <c r="A11599" s="3" t="n">
        <v>45371.47340800926</v>
      </c>
      <c r="B11599" t="n">
        <v>1.65199883905</v>
      </c>
      <c r="C11599" t="n">
        <v>-0.2010131913641031</v>
      </c>
      <c r="D11599" t="n">
        <v>-1.5394675303</v>
      </c>
      <c r="E11599" t="n">
        <v>-0.3581015744425418</v>
      </c>
      <c r="F11599" t="n">
        <v>-12.9071400773</v>
      </c>
      <c r="G11599" t="n">
        <v>-11.81615915707707</v>
      </c>
    </row>
    <row r="11600">
      <c r="A11600" s="3" t="n">
        <v>45371.47340856482</v>
      </c>
      <c r="B11600" t="n">
        <v>-2.60010576105</v>
      </c>
      <c r="C11600" t="n">
        <v>0.08072596543030336</v>
      </c>
      <c r="D11600" t="n">
        <v>-2.06379968585</v>
      </c>
      <c r="E11600" t="n">
        <v>-0.4626200957848497</v>
      </c>
      <c r="F11600" t="n">
        <v>-10.6996827756</v>
      </c>
      <c r="G11600" t="n">
        <v>-11.62248058555528</v>
      </c>
    </row>
    <row r="11601">
      <c r="A11601" s="3" t="n">
        <v>45371.47340913195</v>
      </c>
      <c r="B11601" t="n">
        <v>0.5793964953</v>
      </c>
      <c r="C11601" t="n">
        <v>0.2157280811187653</v>
      </c>
      <c r="D11601" t="n">
        <v>-0.8547280007</v>
      </c>
      <c r="E11601" t="n">
        <v>-0.4594282255141038</v>
      </c>
      <c r="F11601" t="n">
        <v>-12.2654909678</v>
      </c>
      <c r="G11601" t="n">
        <v>-11.48422659387054</v>
      </c>
    </row>
    <row r="11602">
      <c r="A11602" s="3" t="n">
        <v>45371.47340969907</v>
      </c>
      <c r="B11602" t="n">
        <v>-0.18674803595</v>
      </c>
      <c r="C11602" t="n">
        <v>0.04368695701934738</v>
      </c>
      <c r="D11602" t="n">
        <v>0.9864116968999999</v>
      </c>
      <c r="E11602" t="n">
        <v>-0.7570963764799556</v>
      </c>
      <c r="F11602" t="n">
        <v>-10.7858832291</v>
      </c>
      <c r="G11602" t="n">
        <v>-11.39917948470411</v>
      </c>
    </row>
    <row r="11603">
      <c r="A11603" s="3" t="n">
        <v>45371.47341082176</v>
      </c>
      <c r="B11603" t="n">
        <v>1.3551221236</v>
      </c>
      <c r="C11603" t="n">
        <v>-0.1114208713675993</v>
      </c>
      <c r="D11603" t="n">
        <v>0.01675956485</v>
      </c>
      <c r="E11603" t="n">
        <v>-0.8772930794906786</v>
      </c>
      <c r="F11603" t="n">
        <v>-11.0971266868</v>
      </c>
      <c r="G11603" t="n">
        <v>-11.51380018138721</v>
      </c>
    </row>
    <row r="11604">
      <c r="A11604" s="3" t="n">
        <v>45371.47341085648</v>
      </c>
      <c r="B11604" t="n">
        <v>-0.5051797681</v>
      </c>
      <c r="C11604" t="n">
        <v>-0.6011716701495354</v>
      </c>
      <c r="D11604" t="n">
        <v>-1.0247164718</v>
      </c>
      <c r="E11604" t="n">
        <v>-0.08677673705827524</v>
      </c>
      <c r="F11604" t="n">
        <v>-11.38443211185</v>
      </c>
      <c r="G11604" t="n">
        <v>-11.12815520171192</v>
      </c>
    </row>
    <row r="11605">
      <c r="A11605" s="3" t="n">
        <v>45371.47341138889</v>
      </c>
      <c r="B11605" t="n">
        <v>-1.48918883575</v>
      </c>
      <c r="C11605" t="n">
        <v>-1.212244833634386</v>
      </c>
      <c r="D11605" t="n">
        <v>-0.49081302585</v>
      </c>
      <c r="E11605" t="n">
        <v>0.2903908623081595</v>
      </c>
      <c r="F11605" t="n">
        <v>-11.3724581922</v>
      </c>
      <c r="G11605" t="n">
        <v>-11.04482183320714</v>
      </c>
    </row>
    <row r="11606">
      <c r="A11606" s="3" t="n">
        <v>45371.47341195602</v>
      </c>
      <c r="B11606" t="n">
        <v>-2.10210446075</v>
      </c>
      <c r="C11606" t="n">
        <v>-2.343854544792081</v>
      </c>
      <c r="D11606" t="n">
        <v>-1.2234384274</v>
      </c>
      <c r="E11606" t="n">
        <v>0.038061780285781</v>
      </c>
      <c r="F11606" t="n">
        <v>-11.42991535455</v>
      </c>
      <c r="G11606" t="n">
        <v>-10.52088763562882</v>
      </c>
    </row>
    <row r="11607">
      <c r="A11607" s="3" t="n">
        <v>45371.47341252315</v>
      </c>
      <c r="B11607" t="n">
        <v>-2.0805592507</v>
      </c>
      <c r="C11607" t="n">
        <v>-2.678105752092199</v>
      </c>
      <c r="D11607" t="n">
        <v>1.5275034173</v>
      </c>
      <c r="E11607" t="n">
        <v>-0.1719083571455717</v>
      </c>
      <c r="F11607" t="n">
        <v>-10.2783106384</v>
      </c>
      <c r="G11607" t="n">
        <v>-10.63266673546297</v>
      </c>
    </row>
    <row r="11608">
      <c r="A11608" s="3" t="n">
        <v>45371.4734130787</v>
      </c>
      <c r="B11608" t="n">
        <v>-4.661512624299999</v>
      </c>
      <c r="C11608" t="n">
        <v>-2.919647862004437</v>
      </c>
      <c r="D11608" t="n">
        <v>1.88663274695</v>
      </c>
      <c r="E11608" t="n">
        <v>0.05135434004125886</v>
      </c>
      <c r="F11608" t="n">
        <v>-9.1650008905</v>
      </c>
      <c r="G11608" t="n">
        <v>-10.24786487623511</v>
      </c>
    </row>
    <row r="11609">
      <c r="A11609" s="3" t="n">
        <v>45371.47341364584</v>
      </c>
      <c r="B11609" t="n">
        <v>-4.0869017742</v>
      </c>
      <c r="C11609" t="n">
        <v>-2.486521620414109</v>
      </c>
      <c r="D11609" t="n">
        <v>-0.7422064986</v>
      </c>
      <c r="E11609" t="n">
        <v>0.3052729680179497</v>
      </c>
      <c r="F11609" t="n">
        <v>-10.15620803925</v>
      </c>
      <c r="G11609" t="n">
        <v>-10.09531685781005</v>
      </c>
    </row>
    <row r="11610">
      <c r="A11610" s="3" t="n">
        <v>45371.47341478009</v>
      </c>
      <c r="B11610" t="n">
        <v>-0.9121949697</v>
      </c>
      <c r="C11610" t="n">
        <v>-1.859811536340681</v>
      </c>
      <c r="D11610" t="n">
        <v>-1.78368253525</v>
      </c>
      <c r="E11610" t="n">
        <v>0.3416164129179498</v>
      </c>
      <c r="F11610" t="n">
        <v>-9.99100521335</v>
      </c>
      <c r="G11610" t="n">
        <v>-10.07323829401227</v>
      </c>
    </row>
    <row r="11611">
      <c r="A11611" s="3" t="n">
        <v>45371.47341590278</v>
      </c>
      <c r="B11611" t="n">
        <v>0.3088506351</v>
      </c>
      <c r="C11611" t="n">
        <v>-1.407926430563174</v>
      </c>
      <c r="D11611" t="n">
        <v>0.36152215225</v>
      </c>
      <c r="E11611" t="n">
        <v>-0.08988688524568794</v>
      </c>
      <c r="F11611" t="n">
        <v>-11.69328274695</v>
      </c>
      <c r="G11611" t="n">
        <v>-10.25726817346296</v>
      </c>
    </row>
    <row r="11612">
      <c r="A11612" s="3" t="n">
        <v>45371.47341594908</v>
      </c>
      <c r="B11612" t="n">
        <v>-0.82839714545</v>
      </c>
      <c r="C11612" t="n">
        <v>-0.9246876817083942</v>
      </c>
      <c r="D11612" t="n">
        <v>0.6847395296</v>
      </c>
      <c r="E11612" t="n">
        <v>-0.8973577597025668</v>
      </c>
      <c r="F11612" t="n">
        <v>-9.059657856199999</v>
      </c>
      <c r="G11612" t="n">
        <v>-10.70920846164863</v>
      </c>
    </row>
    <row r="11613">
      <c r="A11613" s="3" t="n">
        <v>45371.47341702546</v>
      </c>
      <c r="B11613" t="n">
        <v>-0.0311263071</v>
      </c>
      <c r="C11613" t="n">
        <v>-0.2789497249228446</v>
      </c>
      <c r="D11613" t="n">
        <v>-0.138862164</v>
      </c>
      <c r="E11613" t="n">
        <v>-0.9355530155812382</v>
      </c>
      <c r="F11613" t="n">
        <v>-11.4801940491</v>
      </c>
      <c r="G11613" t="n">
        <v>-11.00972845044059</v>
      </c>
    </row>
    <row r="11614">
      <c r="A11614" s="3" t="n">
        <v>45371.47341706019</v>
      </c>
      <c r="B11614" t="n">
        <v>-0.33039584515</v>
      </c>
      <c r="C11614" t="n">
        <v>0.4327535431716798</v>
      </c>
      <c r="D11614" t="n">
        <v>-1.4029981889</v>
      </c>
      <c r="E11614" t="n">
        <v>-0.6875813550421931</v>
      </c>
      <c r="F11614" t="n">
        <v>-10.98698820065</v>
      </c>
      <c r="G11614" t="n">
        <v>-11.01984502715551</v>
      </c>
    </row>
    <row r="11615">
      <c r="A11615" s="3" t="n">
        <v>45371.47341759259</v>
      </c>
      <c r="B11615" t="n">
        <v>-1.1300595061</v>
      </c>
      <c r="C11615" t="n">
        <v>0.4115747452262249</v>
      </c>
      <c r="D11615" t="n">
        <v>-2.90895639615</v>
      </c>
      <c r="E11615" t="n">
        <v>-0.6882845764266918</v>
      </c>
      <c r="F11615" t="n">
        <v>-11.3987988541</v>
      </c>
      <c r="G11615" t="n">
        <v>-10.8679003120097</v>
      </c>
    </row>
    <row r="11616">
      <c r="A11616" s="3" t="n">
        <v>45371.47341871528</v>
      </c>
      <c r="B11616" t="n">
        <v>0.7852969187</v>
      </c>
      <c r="C11616" t="n">
        <v>0.490181948492076</v>
      </c>
      <c r="D11616" t="n">
        <v>-0.8188160484</v>
      </c>
      <c r="E11616" t="n">
        <v>-0.91565065942914</v>
      </c>
      <c r="F11616" t="n">
        <v>-11.21683646335</v>
      </c>
      <c r="G11616" t="n">
        <v>-10.66459430758814</v>
      </c>
    </row>
    <row r="11617">
      <c r="A11617" s="3" t="n">
        <v>45371.47341876158</v>
      </c>
      <c r="B11617" t="n">
        <v>1.9728233938</v>
      </c>
      <c r="C11617" t="n">
        <v>0.5773892409180668</v>
      </c>
      <c r="D11617" t="n">
        <v>1.07499516635</v>
      </c>
      <c r="E11617" t="n">
        <v>-1.014153178175294</v>
      </c>
      <c r="F11617" t="n">
        <v>-10.2208436694</v>
      </c>
      <c r="G11617" t="n">
        <v>-10.81188468149106</v>
      </c>
    </row>
    <row r="11618">
      <c r="A11618" s="3" t="n">
        <v>45371.47341984954</v>
      </c>
      <c r="B11618" t="n">
        <v>2.94726117105</v>
      </c>
      <c r="C11618" t="n">
        <v>0.8207097833789065</v>
      </c>
      <c r="D11618" t="n">
        <v>-0.7374110467499999</v>
      </c>
      <c r="E11618" t="n">
        <v>-0.7351709701530323</v>
      </c>
      <c r="F11618" t="n">
        <v>-10.06761476315</v>
      </c>
      <c r="G11618" t="n">
        <v>-10.28518875754187</v>
      </c>
    </row>
    <row r="11619">
      <c r="A11619" s="3" t="n">
        <v>45371.47341988426</v>
      </c>
      <c r="B11619" t="n">
        <v>-1.38145297885</v>
      </c>
      <c r="C11619" t="n">
        <v>1.283616672242778</v>
      </c>
      <c r="D11619" t="n">
        <v>-0.7757256283</v>
      </c>
      <c r="E11619" t="n">
        <v>-0.4166140146261084</v>
      </c>
      <c r="F11619" t="n">
        <v>-9.7324332728</v>
      </c>
      <c r="G11619" t="n">
        <v>-10.37752433357544</v>
      </c>
    </row>
    <row r="11620">
      <c r="A11620" s="3" t="n">
        <v>45371.47342041667</v>
      </c>
      <c r="B11620" t="n">
        <v>0.31843173215</v>
      </c>
      <c r="C11620" t="n">
        <v>1.43894392728089</v>
      </c>
      <c r="D11620" t="n">
        <v>-0.76375170865</v>
      </c>
      <c r="E11620" t="n">
        <v>-0.1031135872886948</v>
      </c>
      <c r="F11620" t="n">
        <v>-10.81699972955</v>
      </c>
      <c r="G11620" t="n">
        <v>-10.20525219314758</v>
      </c>
    </row>
    <row r="11621">
      <c r="A11621" s="3" t="n">
        <v>45371.4734209838</v>
      </c>
      <c r="B11621" t="n">
        <v>0.9193734375</v>
      </c>
      <c r="C11621" t="n">
        <v>0.967475695811075</v>
      </c>
      <c r="D11621" t="n">
        <v>-0.9935901646999999</v>
      </c>
      <c r="E11621" t="n">
        <v>-0.5976868805009341</v>
      </c>
      <c r="F11621" t="n">
        <v>-10.64701125845</v>
      </c>
      <c r="G11621" t="n">
        <v>-10.35548433345726</v>
      </c>
    </row>
    <row r="11622">
      <c r="A11622" s="3" t="n">
        <v>45371.47342155092</v>
      </c>
      <c r="B11622" t="n">
        <v>2.9281087836</v>
      </c>
      <c r="C11622" t="n">
        <v>0.7360921094733119</v>
      </c>
      <c r="D11622" t="n">
        <v>0.4333460568499999</v>
      </c>
      <c r="E11622" t="n">
        <v>-0.6425738605934751</v>
      </c>
      <c r="F11622" t="n">
        <v>-9.713280885349999</v>
      </c>
      <c r="G11622" t="n">
        <v>-10.5127496248442</v>
      </c>
    </row>
    <row r="11623">
      <c r="A11623" s="3" t="n">
        <v>45371.47342211806</v>
      </c>
      <c r="B11623" t="n">
        <v>1.4245532056</v>
      </c>
      <c r="C11623" t="n">
        <v>0.6720790301533819</v>
      </c>
      <c r="D11623" t="n">
        <v>-0.2705458602</v>
      </c>
      <c r="E11623" t="n">
        <v>-0.2209096269512827</v>
      </c>
      <c r="F11623" t="n">
        <v>-11.7531327319</v>
      </c>
      <c r="G11623" t="n">
        <v>-10.55744687254746</v>
      </c>
    </row>
    <row r="11624">
      <c r="A11624" s="3" t="n">
        <v>45371.47342267361</v>
      </c>
      <c r="B11624" t="n">
        <v>-0.6057371572</v>
      </c>
      <c r="C11624" t="n">
        <v>0.6914444665031488</v>
      </c>
      <c r="D11624" t="n">
        <v>-0.1628100033</v>
      </c>
      <c r="E11624" t="n">
        <v>-0.143301376144639</v>
      </c>
      <c r="F11624" t="n">
        <v>-9.5049778327</v>
      </c>
      <c r="G11624" t="n">
        <v>-10.38323937031168</v>
      </c>
    </row>
    <row r="11625">
      <c r="A11625" s="3" t="n">
        <v>45371.47342324074</v>
      </c>
      <c r="B11625" t="n">
        <v>-0.8499423555</v>
      </c>
      <c r="C11625" t="n">
        <v>0.2640150427678329</v>
      </c>
      <c r="D11625" t="n">
        <v>-1.72382274365</v>
      </c>
      <c r="E11625" t="n">
        <v>0.01115032106526823</v>
      </c>
      <c r="F11625" t="n">
        <v>-11.2335960282</v>
      </c>
      <c r="G11625" t="n">
        <v>-10.41215963834816</v>
      </c>
    </row>
    <row r="11626">
      <c r="A11626" s="3" t="n">
        <v>45371.47342380787</v>
      </c>
      <c r="B11626" t="n">
        <v>0.75896606345</v>
      </c>
      <c r="C11626" t="n">
        <v>-0.1165062937426578</v>
      </c>
      <c r="D11626" t="n">
        <v>1.44609841565</v>
      </c>
      <c r="E11626" t="n">
        <v>-0.3880505349187657</v>
      </c>
      <c r="F11626" t="n">
        <v>-10.072410215</v>
      </c>
      <c r="G11626" t="n">
        <v>-10.74457917373406</v>
      </c>
    </row>
    <row r="11627">
      <c r="A11627" s="3" t="n">
        <v>45371.473424375</v>
      </c>
      <c r="B11627" t="n">
        <v>-0.38786281415</v>
      </c>
      <c r="C11627" t="n">
        <v>-0.4627563830745934</v>
      </c>
      <c r="D11627" t="n">
        <v>0.05027869455</v>
      </c>
      <c r="E11627" t="n">
        <v>-0.603778867490095</v>
      </c>
      <c r="F11627" t="n">
        <v>-10.3932249631</v>
      </c>
      <c r="G11627" t="n">
        <v>-10.94354807861134</v>
      </c>
    </row>
    <row r="11628">
      <c r="A11628" s="3" t="n">
        <v>45371.47342493055</v>
      </c>
      <c r="B11628" t="n">
        <v>-1.00795690695</v>
      </c>
      <c r="C11628" t="n">
        <v>-0.1374011560245924</v>
      </c>
      <c r="D11628" t="n">
        <v>-1.2234384274</v>
      </c>
      <c r="E11628" t="n">
        <v>-0.4976258130438243</v>
      </c>
      <c r="F11628" t="n">
        <v>-10.5225158367</v>
      </c>
      <c r="G11628" t="n">
        <v>-10.84299288400644</v>
      </c>
    </row>
    <row r="11629">
      <c r="A11629" s="3" t="n">
        <v>45371.47342549769</v>
      </c>
      <c r="B11629" t="n">
        <v>0.52911780075</v>
      </c>
      <c r="C11629" t="n">
        <v>-0.1927460253988349</v>
      </c>
      <c r="D11629" t="n">
        <v>-0.6200940927999999</v>
      </c>
      <c r="E11629" t="n">
        <v>-0.4649720687728451</v>
      </c>
      <c r="F11629" t="n">
        <v>-12.6413798623</v>
      </c>
      <c r="G11629" t="n">
        <v>-11.08335030945189</v>
      </c>
    </row>
    <row r="11630">
      <c r="A11630" s="3" t="n">
        <v>45371.47342606482</v>
      </c>
      <c r="B11630" t="n">
        <v>-0.5123582359</v>
      </c>
      <c r="C11630" t="n">
        <v>-0.6201650710010506</v>
      </c>
      <c r="D11630" t="n">
        <v>-2.42772446735</v>
      </c>
      <c r="E11630" t="n">
        <v>-0.5407176961405609</v>
      </c>
      <c r="F11630" t="n">
        <v>-11.55920622815</v>
      </c>
      <c r="G11630" t="n">
        <v>-10.94482104578744</v>
      </c>
    </row>
    <row r="11631">
      <c r="A11631" s="3" t="n">
        <v>45371.47342662037</v>
      </c>
      <c r="B11631" t="n">
        <v>-0.6440419320999999</v>
      </c>
      <c r="C11631" t="n">
        <v>-1.124488185933803</v>
      </c>
      <c r="D11631" t="n">
        <v>1.04386885925</v>
      </c>
      <c r="E11631" t="n">
        <v>-0.9890805229780915</v>
      </c>
      <c r="F11631" t="n">
        <v>-10.19690563675</v>
      </c>
      <c r="G11631" t="n">
        <v>-11.57631055732474</v>
      </c>
    </row>
    <row r="11632">
      <c r="A11632" s="3" t="n">
        <v>45371.47342774305</v>
      </c>
      <c r="B11632" t="n">
        <v>-0.73980386935</v>
      </c>
      <c r="C11632" t="n">
        <v>-1.819575925778909</v>
      </c>
      <c r="D11632" t="n">
        <v>-0.0598597916</v>
      </c>
      <c r="E11632" t="n">
        <v>-0.4631654278184162</v>
      </c>
      <c r="F11632" t="n">
        <v>-10.6182875806</v>
      </c>
      <c r="G11632" t="n">
        <v>-11.3623066635787</v>
      </c>
    </row>
    <row r="11633">
      <c r="A11633" s="3" t="n">
        <v>45371.47342777778</v>
      </c>
      <c r="B11633" t="n">
        <v>-3.6391889751</v>
      </c>
      <c r="C11633" t="n">
        <v>-1.691629066134037</v>
      </c>
      <c r="D11633" t="n">
        <v>-0.9217662600999998</v>
      </c>
      <c r="E11633" t="n">
        <v>-0.4294898717642202</v>
      </c>
      <c r="F11633" t="n">
        <v>-11.4801940491</v>
      </c>
      <c r="G11633" t="n">
        <v>-11.22506732870877</v>
      </c>
    </row>
    <row r="11634">
      <c r="A11634" s="3" t="n">
        <v>45371.47342887732</v>
      </c>
      <c r="B11634" t="n">
        <v>-2.4133577251</v>
      </c>
      <c r="C11634" t="n">
        <v>-2.139840929995811</v>
      </c>
      <c r="D11634" t="n">
        <v>-1.2186527822</v>
      </c>
      <c r="E11634" t="n">
        <v>-0.5098045750962719</v>
      </c>
      <c r="F11634" t="n">
        <v>-11.62624448755</v>
      </c>
      <c r="G11634" t="n">
        <v>-10.77331663575644</v>
      </c>
    </row>
    <row r="11635">
      <c r="A11635" s="3" t="n">
        <v>45371.47342891204</v>
      </c>
      <c r="B11635" t="n">
        <v>-1.9800018616</v>
      </c>
      <c r="C11635" t="n">
        <v>-1.842330096897791</v>
      </c>
      <c r="D11635" t="n">
        <v>-0.3136362803</v>
      </c>
      <c r="E11635" t="n">
        <v>-0.409939617779838</v>
      </c>
      <c r="F11635" t="n">
        <v>-12.88559486725</v>
      </c>
      <c r="G11635" t="n">
        <v>-10.98098042741052</v>
      </c>
    </row>
    <row r="11636">
      <c r="A11636" s="3" t="n">
        <v>45371.47342944444</v>
      </c>
      <c r="B11636" t="n">
        <v>-2.60728422885</v>
      </c>
      <c r="C11636" t="n">
        <v>-1.89395936602891</v>
      </c>
      <c r="D11636" t="n">
        <v>1.11090711865</v>
      </c>
      <c r="E11636" t="n">
        <v>-0.7152262556735451</v>
      </c>
      <c r="F11636" t="n">
        <v>-8.05648659445</v>
      </c>
      <c r="G11636" t="n">
        <v>-11.04168340803593</v>
      </c>
    </row>
    <row r="11637">
      <c r="A11637" s="3" t="n">
        <v>45371.47343057871</v>
      </c>
      <c r="B11637" t="n">
        <v>1.96324229675</v>
      </c>
      <c r="C11637" t="n">
        <v>-1.626154773104783</v>
      </c>
      <c r="D11637" t="n">
        <v>-2.5522198891</v>
      </c>
      <c r="E11637" t="n">
        <v>-0.3778447839808868</v>
      </c>
      <c r="F11637" t="n">
        <v>-11.31978667505</v>
      </c>
      <c r="G11637" t="n">
        <v>-10.83326521297089</v>
      </c>
    </row>
    <row r="11638">
      <c r="A11638" s="3" t="n">
        <v>45371.47343061343</v>
      </c>
      <c r="B11638" t="n">
        <v>-3.4069478898</v>
      </c>
      <c r="C11638" t="n">
        <v>-0.9739988782290234</v>
      </c>
      <c r="D11638" t="n">
        <v>0.0766095498</v>
      </c>
      <c r="E11638" t="n">
        <v>-0.1668991706160844</v>
      </c>
      <c r="F11638" t="n">
        <v>-10.20408410455</v>
      </c>
      <c r="G11638" t="n">
        <v>-10.6322869735132</v>
      </c>
    </row>
    <row r="11639">
      <c r="A11639" s="3" t="n">
        <v>45371.47343114583</v>
      </c>
      <c r="B11639" t="n">
        <v>0.1101286795</v>
      </c>
      <c r="C11639" t="n">
        <v>-0.9422605355879978</v>
      </c>
      <c r="D11639" t="n">
        <v>0.3830673623</v>
      </c>
      <c r="E11639" t="n">
        <v>0.06338577375046642</v>
      </c>
      <c r="F11639" t="n">
        <v>-12.10508359375</v>
      </c>
      <c r="G11639" t="n">
        <v>-10.40078616456192</v>
      </c>
    </row>
    <row r="11640">
      <c r="A11640" s="3" t="n">
        <v>45371.47343170139</v>
      </c>
      <c r="B11640" t="n">
        <v>-2.5570055343</v>
      </c>
      <c r="C11640" t="n">
        <v>-0.6718781424139878</v>
      </c>
      <c r="D11640" t="n">
        <v>0.0047856452</v>
      </c>
      <c r="E11640" t="n">
        <v>-0.08885622690407946</v>
      </c>
      <c r="F11640" t="n">
        <v>-10.09156260245</v>
      </c>
      <c r="G11640" t="n">
        <v>-10.61251480121133</v>
      </c>
    </row>
    <row r="11641">
      <c r="A11641" s="3" t="n">
        <v>45371.47343226852</v>
      </c>
      <c r="B11641" t="n">
        <v>0.4357486861</v>
      </c>
      <c r="C11641" t="n">
        <v>-0.1688507168254082</v>
      </c>
      <c r="D11641" t="n">
        <v>0.6775610618</v>
      </c>
      <c r="E11641" t="n">
        <v>-0.06362991133088597</v>
      </c>
      <c r="F11641" t="n">
        <v>-10.46505867435</v>
      </c>
      <c r="G11641" t="n">
        <v>-11.28245719320889</v>
      </c>
    </row>
    <row r="11642">
      <c r="A11642" s="3" t="n">
        <v>45371.47343283565</v>
      </c>
      <c r="B11642" t="n">
        <v>0.4788391062</v>
      </c>
      <c r="C11642" t="n">
        <v>-0.4496915021862484</v>
      </c>
      <c r="D11642" t="n">
        <v>-0.38786281415</v>
      </c>
      <c r="E11642" t="n">
        <v>0.3567849459575768</v>
      </c>
      <c r="F11642" t="n">
        <v>-10.80742843915</v>
      </c>
      <c r="G11642" t="n">
        <v>-10.89143842078616</v>
      </c>
    </row>
    <row r="11643">
      <c r="A11643" s="3" t="n">
        <v>45371.47343340277</v>
      </c>
      <c r="B11643" t="n">
        <v>-0.6081299797999999</v>
      </c>
      <c r="C11643" t="n">
        <v>0.2611741088392783</v>
      </c>
      <c r="D11643" t="n">
        <v>0.22026716565</v>
      </c>
      <c r="E11643" t="n">
        <v>-0.2063318017033806</v>
      </c>
      <c r="F11643" t="n">
        <v>-10.63504714545</v>
      </c>
      <c r="G11643" t="n">
        <v>-10.75779348602346</v>
      </c>
    </row>
    <row r="11644">
      <c r="A11644" s="3" t="n">
        <v>45371.47343395833</v>
      </c>
      <c r="B11644" t="n">
        <v>1.34793384915</v>
      </c>
      <c r="C11644" t="n">
        <v>-0.008164710475058427</v>
      </c>
      <c r="D11644" t="n">
        <v>-1.13246213535</v>
      </c>
      <c r="E11644" t="n">
        <v>-0.1466325054172498</v>
      </c>
      <c r="F11644" t="n">
        <v>-12.40436293845</v>
      </c>
      <c r="G11644" t="n">
        <v>-10.47682361405993</v>
      </c>
    </row>
    <row r="11645">
      <c r="A11645" s="3" t="n">
        <v>45371.47343564815</v>
      </c>
      <c r="B11645" t="n">
        <v>0.6679799647499999</v>
      </c>
      <c r="C11645" t="n">
        <v>0.373466537653381</v>
      </c>
      <c r="D11645" t="n">
        <v>0.4070152016</v>
      </c>
      <c r="E11645" t="n">
        <v>-0.5164948820320527</v>
      </c>
      <c r="F11645" t="n">
        <v>-10.4818182392</v>
      </c>
      <c r="G11645" t="n">
        <v>-10.80738393204618</v>
      </c>
    </row>
    <row r="11646">
      <c r="A11646" s="3" t="n">
        <v>45371.47343568287</v>
      </c>
      <c r="B11646" t="n">
        <v>-1.96563511935</v>
      </c>
      <c r="C11646" t="n">
        <v>0.4581843582574606</v>
      </c>
      <c r="D11646" t="n">
        <v>-0.2418123757</v>
      </c>
      <c r="E11646" t="n">
        <v>-0.696853142579023</v>
      </c>
      <c r="F11646" t="n">
        <v>-8.79869309305</v>
      </c>
      <c r="G11646" t="n">
        <v>-10.53743028835329</v>
      </c>
    </row>
    <row r="11647">
      <c r="A11647" s="3" t="n">
        <v>45371.47343572917</v>
      </c>
      <c r="B11647" t="n">
        <v>1.4676436257</v>
      </c>
      <c r="C11647" t="n">
        <v>0.4695975386895118</v>
      </c>
      <c r="D11647" t="n">
        <v>-1.8004421001</v>
      </c>
      <c r="E11647" t="n">
        <v>-0.4253196681445233</v>
      </c>
      <c r="F11647" t="n">
        <v>-10.3166154133</v>
      </c>
      <c r="G11647" t="n">
        <v>-10.23379610527357</v>
      </c>
    </row>
    <row r="11648">
      <c r="A11648" s="3" t="n">
        <v>45371.47343621528</v>
      </c>
      <c r="B11648" t="n">
        <v>0.03591195229999999</v>
      </c>
      <c r="C11648" t="n">
        <v>0.7182308623620067</v>
      </c>
      <c r="D11648" t="n">
        <v>0.8140304032</v>
      </c>
      <c r="E11648" t="n">
        <v>-0.5152783316676007</v>
      </c>
      <c r="F11648" t="n">
        <v>-10.893619086</v>
      </c>
      <c r="G11648" t="n">
        <v>-10.01905945589641</v>
      </c>
    </row>
    <row r="11649">
      <c r="A11649" s="3" t="n">
        <v>45371.47343734954</v>
      </c>
      <c r="B11649" t="n">
        <v>2.30561206155</v>
      </c>
      <c r="C11649" t="n">
        <v>0.677490083598953</v>
      </c>
      <c r="D11649" t="n">
        <v>-2.3463194657</v>
      </c>
      <c r="E11649" t="n">
        <v>-0.306318530638812</v>
      </c>
      <c r="F11649" t="n">
        <v>-11.2096481889</v>
      </c>
      <c r="G11649" t="n">
        <v>-10.00888538798161</v>
      </c>
    </row>
    <row r="11650">
      <c r="A11650" s="3" t="n">
        <v>45371.47343847223</v>
      </c>
      <c r="B11650" t="n">
        <v>1.27850276715</v>
      </c>
      <c r="C11650" t="n">
        <v>0.913723298384618</v>
      </c>
      <c r="D11650" t="n">
        <v>1.0247164718</v>
      </c>
      <c r="E11650" t="n">
        <v>-0.4706311458839175</v>
      </c>
      <c r="F11650" t="n">
        <v>-8.6071594119</v>
      </c>
      <c r="G11650" t="n">
        <v>-10.58291865154187</v>
      </c>
    </row>
    <row r="11651">
      <c r="A11651" s="3" t="n">
        <v>45371.47343849537</v>
      </c>
      <c r="B11651" t="n">
        <v>-0.6057371572</v>
      </c>
      <c r="C11651" t="n">
        <v>1.118241304165155</v>
      </c>
      <c r="D11651" t="n">
        <v>0.7278397563499999</v>
      </c>
      <c r="E11651" t="n">
        <v>-0.09229753811841526</v>
      </c>
      <c r="F11651" t="n">
        <v>-10.4530847547</v>
      </c>
      <c r="G11651" t="n">
        <v>-10.85643732111064</v>
      </c>
    </row>
    <row r="11652">
      <c r="A11652" s="3" t="n">
        <v>45371.47343903935</v>
      </c>
      <c r="B11652" t="n">
        <v>1.65678448425</v>
      </c>
      <c r="C11652" t="n">
        <v>1.077534997262707</v>
      </c>
      <c r="D11652" t="n">
        <v>-1.27132429935</v>
      </c>
      <c r="E11652" t="n">
        <v>0.1536915103899771</v>
      </c>
      <c r="F11652" t="n">
        <v>-11.22162210855</v>
      </c>
      <c r="G11652" t="n">
        <v>-10.91971846773511</v>
      </c>
    </row>
    <row r="11653">
      <c r="A11653" s="3" t="n">
        <v>45371.47343959491</v>
      </c>
      <c r="B11653" t="n">
        <v>0.45250825095</v>
      </c>
      <c r="C11653" t="n">
        <v>0.9287830439012847</v>
      </c>
      <c r="D11653" t="n">
        <v>0.5434845429999999</v>
      </c>
      <c r="E11653" t="n">
        <v>0.2478361504663177</v>
      </c>
      <c r="F11653" t="n">
        <v>-11.9853738172</v>
      </c>
      <c r="G11653" t="n">
        <v>-10.71681323298208</v>
      </c>
    </row>
    <row r="11654">
      <c r="A11654" s="3" t="n">
        <v>45371.47344017361</v>
      </c>
      <c r="B11654" t="n">
        <v>0.90022105005</v>
      </c>
      <c r="C11654" t="n">
        <v>0.4953664431773905</v>
      </c>
      <c r="D11654" t="n">
        <v>-0.39504128195</v>
      </c>
      <c r="E11654" t="n">
        <v>0.2394096321533807</v>
      </c>
      <c r="F11654" t="n">
        <v>-11.43230817715</v>
      </c>
      <c r="G11654" t="n">
        <v>-10.92360167254187</v>
      </c>
    </row>
    <row r="11655">
      <c r="A11655" s="3" t="n">
        <v>45371.47344072917</v>
      </c>
      <c r="B11655" t="n">
        <v>0.8954354048499999</v>
      </c>
      <c r="C11655" t="n">
        <v>0.01233969169347304</v>
      </c>
      <c r="D11655" t="n">
        <v>1.38623862405</v>
      </c>
      <c r="E11655" t="n">
        <v>-0.2187929221259913</v>
      </c>
      <c r="F11655" t="n">
        <v>-9.93353824435</v>
      </c>
      <c r="G11655" t="n">
        <v>-11.03670361859712</v>
      </c>
    </row>
    <row r="11656">
      <c r="A11656" s="3" t="n">
        <v>45371.47344128472</v>
      </c>
      <c r="B11656" t="n">
        <v>1.01274255215</v>
      </c>
      <c r="C11656" t="n">
        <v>0.03479705734941729</v>
      </c>
      <c r="D11656" t="n">
        <v>-0.4812319287999999</v>
      </c>
      <c r="E11656" t="n">
        <v>-0.04637205893613061</v>
      </c>
      <c r="F11656" t="n">
        <v>-10.74517582495</v>
      </c>
      <c r="G11656" t="n">
        <v>-10.65737098979444</v>
      </c>
    </row>
    <row r="11657">
      <c r="A11657" s="3" t="n">
        <v>45371.47344241898</v>
      </c>
      <c r="B11657" t="n">
        <v>-2.2194214147</v>
      </c>
      <c r="C11657" t="n">
        <v>-0.0345451018801867</v>
      </c>
      <c r="D11657" t="n">
        <v>-0.09097629205</v>
      </c>
      <c r="E11657" t="n">
        <v>-0.1929881056400936</v>
      </c>
      <c r="F11657" t="n">
        <v>-9.315836974149999</v>
      </c>
      <c r="G11657" t="n">
        <v>-10.3220103737815</v>
      </c>
    </row>
    <row r="11658">
      <c r="A11658" s="3" t="n">
        <v>45371.4734424537</v>
      </c>
      <c r="B11658" t="n">
        <v>-0.6416491095</v>
      </c>
      <c r="C11658" t="n">
        <v>-0.07541494438659702</v>
      </c>
      <c r="D11658" t="n">
        <v>-2.2050644791</v>
      </c>
      <c r="E11658" t="n">
        <v>-0.5829256777558292</v>
      </c>
      <c r="F11658" t="n">
        <v>-11.7459542641</v>
      </c>
      <c r="G11658" t="n">
        <v>-9.914365694976251</v>
      </c>
    </row>
    <row r="11659">
      <c r="A11659" s="3" t="n">
        <v>45371.47344298611</v>
      </c>
      <c r="B11659" t="n">
        <v>-1.0151451814</v>
      </c>
      <c r="C11659" t="n">
        <v>-0.1379100960143361</v>
      </c>
      <c r="D11659" t="n">
        <v>0.1436478092</v>
      </c>
      <c r="E11659" t="n">
        <v>-1.159265355671332</v>
      </c>
      <c r="F11659" t="n">
        <v>-9.378089588349999</v>
      </c>
      <c r="G11659" t="n">
        <v>-10.05681807582718</v>
      </c>
    </row>
    <row r="11660">
      <c r="A11660" s="3" t="n">
        <v>45371.47344355324</v>
      </c>
      <c r="B11660" t="n">
        <v>2.70066315015</v>
      </c>
      <c r="C11660" t="n">
        <v>-0.22611032889732</v>
      </c>
      <c r="D11660" t="n">
        <v>-0.1987219556</v>
      </c>
      <c r="E11660" t="n">
        <v>-1.546947101115856</v>
      </c>
      <c r="F11660" t="n">
        <v>-10.03409563345</v>
      </c>
      <c r="G11660" t="n">
        <v>-10.21560568389653</v>
      </c>
    </row>
    <row r="11661">
      <c r="A11661" s="3" t="n">
        <v>45371.47344412037</v>
      </c>
      <c r="B11661" t="n">
        <v>0.5027869455</v>
      </c>
      <c r="C11661" t="n">
        <v>-0.1524135598812359</v>
      </c>
      <c r="D11661" t="n">
        <v>-2.8538920564</v>
      </c>
      <c r="E11661" t="n">
        <v>-1.329806016602102</v>
      </c>
      <c r="F11661" t="n">
        <v>-9.876081081999999</v>
      </c>
      <c r="G11661" t="n">
        <v>-10.27035335343103</v>
      </c>
    </row>
    <row r="11662">
      <c r="A11662" s="3" t="n">
        <v>45371.4734446875</v>
      </c>
      <c r="B11662" t="n">
        <v>-1.4556795127</v>
      </c>
      <c r="C11662" t="n">
        <v>0.4110889388723789</v>
      </c>
      <c r="D11662" t="n">
        <v>-1.2928695094</v>
      </c>
      <c r="E11662" t="n">
        <v>-1.152361702664572</v>
      </c>
      <c r="F11662" t="n">
        <v>-10.00057650375</v>
      </c>
      <c r="G11662" t="n">
        <v>-10.46463996011215</v>
      </c>
    </row>
    <row r="11663">
      <c r="A11663" s="3" t="n">
        <v>45371.47344524306</v>
      </c>
      <c r="B11663" t="n">
        <v>0</v>
      </c>
      <c r="C11663" t="n">
        <v>0.1704428458833339</v>
      </c>
      <c r="D11663" t="n">
        <v>-2.4444840322</v>
      </c>
      <c r="E11663" t="n">
        <v>-0.7702143824372982</v>
      </c>
      <c r="F11663" t="n">
        <v>-11.923121203</v>
      </c>
      <c r="G11663" t="n">
        <v>-10.30305645098255</v>
      </c>
    </row>
    <row r="11664">
      <c r="A11664" s="3" t="n">
        <v>45371.47344581019</v>
      </c>
      <c r="B11664" t="n">
        <v>-0.5698153982499999</v>
      </c>
      <c r="C11664" t="n">
        <v>0.2391544992381127</v>
      </c>
      <c r="D11664" t="n">
        <v>0.87867584</v>
      </c>
      <c r="E11664" t="n">
        <v>-0.9525744797064131</v>
      </c>
      <c r="F11664" t="n">
        <v>-10.33337497815</v>
      </c>
      <c r="G11664" t="n">
        <v>-10.99528796401134</v>
      </c>
    </row>
    <row r="11665">
      <c r="A11665" s="3" t="n">
        <v>45371.47344637731</v>
      </c>
      <c r="B11665" t="n">
        <v>0.6584086743500001</v>
      </c>
      <c r="C11665" t="n">
        <v>-0.3179642818333343</v>
      </c>
      <c r="D11665" t="n">
        <v>0.52911780075</v>
      </c>
      <c r="E11665" t="n">
        <v>-0.341896713948952</v>
      </c>
      <c r="F11665" t="n">
        <v>-10.9726214584</v>
      </c>
      <c r="G11665" t="n">
        <v>-11.06762302595551</v>
      </c>
    </row>
    <row r="11666">
      <c r="A11666" s="3" t="n">
        <v>45371.47344694444</v>
      </c>
      <c r="B11666" t="n">
        <v>1.13485495795</v>
      </c>
      <c r="C11666" t="n">
        <v>-0.2909968401283224</v>
      </c>
      <c r="D11666" t="n">
        <v>-0.1292908736</v>
      </c>
      <c r="E11666" t="n">
        <v>0.3753875895244767</v>
      </c>
      <c r="F11666" t="n">
        <v>-10.91516429605</v>
      </c>
      <c r="G11666" t="n">
        <v>-11.35659075818814</v>
      </c>
    </row>
    <row r="11667">
      <c r="A11667" s="3" t="n">
        <v>45371.47344751158</v>
      </c>
      <c r="B11667" t="n">
        <v>-1.3335671069</v>
      </c>
      <c r="C11667" t="n">
        <v>-0.2974081032959215</v>
      </c>
      <c r="D11667" t="n">
        <v>-0.19392650375</v>
      </c>
      <c r="E11667" t="n">
        <v>0.5670636156850833</v>
      </c>
      <c r="F11667" t="n">
        <v>-11.14501255875</v>
      </c>
      <c r="G11667" t="n">
        <v>-11.36121789683546</v>
      </c>
    </row>
    <row r="11668">
      <c r="A11668" s="3" t="n">
        <v>45371.47344806713</v>
      </c>
      <c r="B11668" t="n">
        <v>0.2106860686</v>
      </c>
      <c r="C11668" t="n">
        <v>-0.6381559533388129</v>
      </c>
      <c r="D11668" t="n">
        <v>-0.4955986710499999</v>
      </c>
      <c r="E11668" t="n">
        <v>0.5003548277220295</v>
      </c>
      <c r="F11668" t="n">
        <v>-13.09388811325</v>
      </c>
      <c r="G11668" t="n">
        <v>-11.39137201974467</v>
      </c>
    </row>
    <row r="11669">
      <c r="A11669" s="3" t="n">
        <v>45371.47344863426</v>
      </c>
      <c r="B11669" t="n">
        <v>-2.60967705145</v>
      </c>
      <c r="C11669" t="n">
        <v>-0.6445187775988361</v>
      </c>
      <c r="D11669" t="n">
        <v>2.2864596741</v>
      </c>
      <c r="E11669" t="n">
        <v>-0.1876191590693479</v>
      </c>
      <c r="F11669" t="n">
        <v>-10.12747455475</v>
      </c>
      <c r="G11669" t="n">
        <v>-11.60155957220667</v>
      </c>
    </row>
    <row r="11670">
      <c r="A11670" s="3" t="n">
        <v>45371.47344920139</v>
      </c>
      <c r="B11670" t="n">
        <v>-0.5698153982499999</v>
      </c>
      <c r="C11670" t="n">
        <v>-0.8332371958411445</v>
      </c>
      <c r="D11670" t="n">
        <v>-0.05506433975</v>
      </c>
      <c r="E11670" t="n">
        <v>-0.2616489655769239</v>
      </c>
      <c r="F11670" t="n">
        <v>-12.2247933703</v>
      </c>
      <c r="G11670" t="n">
        <v>-11.43416716595644</v>
      </c>
    </row>
    <row r="11671">
      <c r="A11671" s="3" t="n">
        <v>45371.47344975694</v>
      </c>
      <c r="B11671" t="n">
        <v>-0.18914085855</v>
      </c>
      <c r="C11671" t="n">
        <v>-0.5863329057180668</v>
      </c>
      <c r="D11671" t="n">
        <v>-0.9528925672</v>
      </c>
      <c r="E11671" t="n">
        <v>-0.1411793222375295</v>
      </c>
      <c r="F11671" t="n">
        <v>-10.7930616969</v>
      </c>
      <c r="G11671" t="n">
        <v>-11.39307570230376</v>
      </c>
    </row>
    <row r="11672">
      <c r="A11672" s="3" t="n">
        <v>45371.47345087963</v>
      </c>
      <c r="B11672" t="n">
        <v>-0.3375841196</v>
      </c>
      <c r="C11672" t="n">
        <v>-0.4144244342758753</v>
      </c>
      <c r="D11672" t="n">
        <v>-1.84832797205</v>
      </c>
      <c r="E11672" t="n">
        <v>-0.3045104266876465</v>
      </c>
      <c r="F11672" t="n">
        <v>-11.8776379603</v>
      </c>
      <c r="G11672" t="n">
        <v>-11.22899714367719</v>
      </c>
    </row>
    <row r="11673">
      <c r="A11673" s="3" t="n">
        <v>45371.47345091435</v>
      </c>
      <c r="B11673" t="n">
        <v>0.35434368445</v>
      </c>
      <c r="C11673" t="n">
        <v>-0.4700989351023323</v>
      </c>
      <c r="D11673" t="n">
        <v>-0.9744377772499999</v>
      </c>
      <c r="E11673" t="n">
        <v>-0.7407897234165522</v>
      </c>
      <c r="F11673" t="n">
        <v>-10.84334039145</v>
      </c>
      <c r="G11673" t="n">
        <v>-11.2376319561505</v>
      </c>
    </row>
    <row r="11674">
      <c r="A11674" s="3" t="n">
        <v>45371.47345145833</v>
      </c>
      <c r="B11674" t="n">
        <v>-0.7302325789499999</v>
      </c>
      <c r="C11674" t="n">
        <v>-0.1424517407898604</v>
      </c>
      <c r="D11674" t="n">
        <v>0.9983856165499999</v>
      </c>
      <c r="E11674" t="n">
        <v>-1.061963980105248</v>
      </c>
      <c r="F11674" t="n">
        <v>-10.8888334408</v>
      </c>
      <c r="G11674" t="n">
        <v>-11.63208310179187</v>
      </c>
    </row>
    <row r="11675">
      <c r="A11675" s="3" t="n">
        <v>45371.47345256944</v>
      </c>
      <c r="B11675" t="n">
        <v>-0.007178467799999999</v>
      </c>
      <c r="C11675" t="n">
        <v>-0.5170416313437076</v>
      </c>
      <c r="D11675" t="n">
        <v>-0.138862164</v>
      </c>
      <c r="E11675" t="n">
        <v>-0.6800412755956896</v>
      </c>
      <c r="F11675" t="n">
        <v>-11.99495491425</v>
      </c>
      <c r="G11675" t="n">
        <v>-11.47753169221064</v>
      </c>
    </row>
    <row r="11676">
      <c r="A11676" s="3" t="n">
        <v>45371.47345260416</v>
      </c>
      <c r="B11676" t="n">
        <v>-2.02549491095</v>
      </c>
      <c r="C11676" t="n">
        <v>-0.7716144245955734</v>
      </c>
      <c r="D11676" t="n">
        <v>-1.9393042641</v>
      </c>
      <c r="E11676" t="n">
        <v>-0.4822377161970876</v>
      </c>
      <c r="F11676" t="n">
        <v>-11.53047274365</v>
      </c>
      <c r="G11676" t="n">
        <v>-11.6970890301315</v>
      </c>
    </row>
    <row r="11677">
      <c r="A11677" s="3" t="n">
        <v>45371.47345315972</v>
      </c>
      <c r="B11677" t="n">
        <v>-0.32082455475</v>
      </c>
      <c r="C11677" t="n">
        <v>-0.8948906442995364</v>
      </c>
      <c r="D11677" t="n">
        <v>-1.41975775375</v>
      </c>
      <c r="E11677" t="n">
        <v>-0.2977171384972035</v>
      </c>
      <c r="F11677" t="n">
        <v>-12.3876033736</v>
      </c>
      <c r="G11677" t="n">
        <v>-11.38567392176751</v>
      </c>
    </row>
    <row r="11678">
      <c r="A11678" s="3" t="n">
        <v>45371.47345371528</v>
      </c>
      <c r="B11678" t="n">
        <v>-0.5051797681</v>
      </c>
      <c r="C11678" t="n">
        <v>-1.088101536911425</v>
      </c>
      <c r="D11678" t="n">
        <v>0.6177012702</v>
      </c>
      <c r="E11678" t="n">
        <v>-0.5695082375132884</v>
      </c>
      <c r="F11678" t="n">
        <v>-11.25992688345</v>
      </c>
      <c r="G11678" t="n">
        <v>-11.53576566010912</v>
      </c>
    </row>
    <row r="11679">
      <c r="A11679" s="3" t="n">
        <v>45371.47345428241</v>
      </c>
      <c r="B11679" t="n">
        <v>-2.1092927352</v>
      </c>
      <c r="C11679" t="n">
        <v>-1.348248370589048</v>
      </c>
      <c r="D11679" t="n">
        <v>0.22026716565</v>
      </c>
      <c r="E11679" t="n">
        <v>-0.5372018406706309</v>
      </c>
      <c r="F11679" t="n">
        <v>-10.53448975635</v>
      </c>
      <c r="G11679" t="n">
        <v>-11.08127399705213</v>
      </c>
    </row>
    <row r="11680">
      <c r="A11680" s="3" t="n">
        <v>45371.47345483796</v>
      </c>
      <c r="B11680" t="n">
        <v>-1.2569575571</v>
      </c>
      <c r="C11680" t="n">
        <v>-1.623670901817254</v>
      </c>
      <c r="D11680" t="n">
        <v>-0.6560158517499999</v>
      </c>
      <c r="E11680" t="n">
        <v>-0.2218823140472033</v>
      </c>
      <c r="F11680" t="n">
        <v>-11.1043051546</v>
      </c>
      <c r="G11680" t="n">
        <v>-10.62527101264758</v>
      </c>
    </row>
    <row r="11681">
      <c r="A11681" s="3" t="n">
        <v>45371.47345596065</v>
      </c>
      <c r="B11681" t="n">
        <v>-1.3000479772</v>
      </c>
      <c r="C11681" t="n">
        <v>-1.730589126416089</v>
      </c>
      <c r="D11681" t="n">
        <v>-0.18196239075</v>
      </c>
      <c r="E11681" t="n">
        <v>0.2009657354074599</v>
      </c>
      <c r="F11681" t="n">
        <v>-9.540889784999999</v>
      </c>
      <c r="G11681" t="n">
        <v>-10.18208207376903</v>
      </c>
    </row>
    <row r="11682">
      <c r="A11682" s="3" t="n">
        <v>45371.47345599537</v>
      </c>
      <c r="B11682" t="n">
        <v>-2.4181433703</v>
      </c>
      <c r="C11682" t="n">
        <v>-2.36033689461982</v>
      </c>
      <c r="D11682" t="n">
        <v>-0.9121949697</v>
      </c>
      <c r="E11682" t="n">
        <v>-0.04330465768461544</v>
      </c>
      <c r="F11682" t="n">
        <v>-11.4035844993</v>
      </c>
      <c r="G11682" t="n">
        <v>-9.85390312586145</v>
      </c>
    </row>
    <row r="11683">
      <c r="A11683" s="3" t="n">
        <v>45371.47345652778</v>
      </c>
      <c r="B11683" t="n">
        <v>-2.98317312335</v>
      </c>
      <c r="C11683" t="n">
        <v>-2.425968894125415</v>
      </c>
      <c r="D11683" t="n">
        <v>1.14442624835</v>
      </c>
      <c r="E11683" t="n">
        <v>-0.4655144062349663</v>
      </c>
      <c r="F11683" t="n">
        <v>-8.28872767975</v>
      </c>
      <c r="G11683" t="n">
        <v>-10.11146685592602</v>
      </c>
    </row>
    <row r="11684">
      <c r="A11684" s="3" t="n">
        <v>45371.47345709491</v>
      </c>
      <c r="B11684" t="n">
        <v>-1.81480884235</v>
      </c>
      <c r="C11684" t="n">
        <v>-2.123223527281824</v>
      </c>
      <c r="D11684" t="n">
        <v>-0.4453199764999999</v>
      </c>
      <c r="E11684" t="n">
        <v>-0.4372355936895118</v>
      </c>
      <c r="F11684" t="n">
        <v>-10.4171728024</v>
      </c>
      <c r="G11684" t="n">
        <v>-10.24796932048651</v>
      </c>
    </row>
    <row r="11685">
      <c r="A11685" s="3" t="n">
        <v>45371.47345766204</v>
      </c>
      <c r="B11685" t="n">
        <v>-2.3080146908</v>
      </c>
      <c r="C11685" t="n">
        <v>-1.844240633479842</v>
      </c>
      <c r="D11685" t="n">
        <v>-0.2465980209</v>
      </c>
      <c r="E11685" t="n">
        <v>-0.3879104072625884</v>
      </c>
      <c r="F11685" t="n">
        <v>-9.8784739046</v>
      </c>
      <c r="G11685" t="n">
        <v>-10.30512272813907</v>
      </c>
    </row>
    <row r="11686">
      <c r="A11686" s="3" t="n">
        <v>45371.47345822916</v>
      </c>
      <c r="B11686" t="n">
        <v>-2.39420533765</v>
      </c>
      <c r="C11686" t="n">
        <v>-1.49155614734441</v>
      </c>
      <c r="D11686" t="n">
        <v>-2.15478578455</v>
      </c>
      <c r="E11686" t="n">
        <v>-0.5479423626343837</v>
      </c>
      <c r="F11686" t="n">
        <v>-11.3772438374</v>
      </c>
      <c r="G11686" t="n">
        <v>-10.47545136883966</v>
      </c>
    </row>
    <row r="11687">
      <c r="A11687" s="3" t="n">
        <v>45371.4734587963</v>
      </c>
      <c r="B11687" t="n">
        <v>0.46447236395</v>
      </c>
      <c r="C11687" t="n">
        <v>-0.6995212828773911</v>
      </c>
      <c r="D11687" t="n">
        <v>-0.6009417053499999</v>
      </c>
      <c r="E11687" t="n">
        <v>-0.6951489571148037</v>
      </c>
      <c r="F11687" t="n">
        <v>-11.83932337875</v>
      </c>
      <c r="G11687" t="n">
        <v>-10.69022027272299</v>
      </c>
    </row>
    <row r="11688">
      <c r="A11688" s="3" t="n">
        <v>45371.47345935185</v>
      </c>
      <c r="B11688" t="n">
        <v>0.3734960719</v>
      </c>
      <c r="C11688" t="n">
        <v>0.004971422926223892</v>
      </c>
      <c r="D11688" t="n">
        <v>0.2394195531</v>
      </c>
      <c r="E11688" t="n">
        <v>-1.226014810371798</v>
      </c>
      <c r="F11688" t="n">
        <v>-9.943119341399999</v>
      </c>
      <c r="G11688" t="n">
        <v>-11.35413477527591</v>
      </c>
    </row>
    <row r="11689">
      <c r="A11689" s="3" t="n">
        <v>45371.47346104166</v>
      </c>
      <c r="B11689" t="n">
        <v>0.11253130875</v>
      </c>
      <c r="C11689" t="n">
        <v>0.2106504994918421</v>
      </c>
      <c r="D11689" t="n">
        <v>-0.9552853897999999</v>
      </c>
      <c r="E11689" t="n">
        <v>-1.018282783635551</v>
      </c>
      <c r="F11689" t="n">
        <v>-10.54406104675</v>
      </c>
      <c r="G11689" t="n">
        <v>-10.89097723392427</v>
      </c>
    </row>
    <row r="11690">
      <c r="A11690" s="3" t="n">
        <v>45371.47346106482</v>
      </c>
      <c r="B11690" t="n">
        <v>0.08379782425</v>
      </c>
      <c r="C11690" t="n">
        <v>1.119805247676577</v>
      </c>
      <c r="D11690" t="n">
        <v>-1.4628579805</v>
      </c>
      <c r="E11690" t="n">
        <v>-0.9004760915279745</v>
      </c>
      <c r="F11690" t="n">
        <v>-11.0588219119</v>
      </c>
      <c r="G11690" t="n">
        <v>-11.03377088162334</v>
      </c>
    </row>
    <row r="11691">
      <c r="A11691" s="3" t="n">
        <v>45371.4734616088</v>
      </c>
      <c r="B11691" t="n">
        <v>1.99915424905</v>
      </c>
      <c r="C11691" t="n">
        <v>0.7280926947701651</v>
      </c>
      <c r="D11691" t="n">
        <v>-1.35032667175</v>
      </c>
      <c r="E11691" t="n">
        <v>-0.5461062560113067</v>
      </c>
      <c r="F11691" t="n">
        <v>-12.0859312063</v>
      </c>
      <c r="G11691" t="n">
        <v>-10.51911795820131</v>
      </c>
    </row>
    <row r="11692">
      <c r="A11692" s="3" t="n">
        <v>45371.47346216435</v>
      </c>
      <c r="B11692" t="n">
        <v>0.6177012702</v>
      </c>
      <c r="C11692" t="n">
        <v>0.5222804626421926</v>
      </c>
      <c r="D11692" t="n">
        <v>-1.44609841565</v>
      </c>
      <c r="E11692" t="n">
        <v>-0.9598566831187674</v>
      </c>
      <c r="F11692" t="n">
        <v>-10.70687105005</v>
      </c>
      <c r="G11692" t="n">
        <v>-10.62175648301844</v>
      </c>
    </row>
    <row r="11693">
      <c r="A11693" s="3" t="n">
        <v>45371.47346274306</v>
      </c>
      <c r="B11693" t="n">
        <v>0.08858346944999999</v>
      </c>
      <c r="C11693" t="n">
        <v>0.7318639346079273</v>
      </c>
      <c r="D11693" t="n">
        <v>1.06781669855</v>
      </c>
      <c r="E11693" t="n">
        <v>-0.8021968169400955</v>
      </c>
      <c r="F11693" t="n">
        <v>-8.3461848421</v>
      </c>
      <c r="G11693" t="n">
        <v>-10.834265216959</v>
      </c>
    </row>
    <row r="11694">
      <c r="A11694" s="3" t="n">
        <v>45371.47346329861</v>
      </c>
      <c r="B11694" t="n">
        <v>2.64558900375</v>
      </c>
      <c r="C11694" t="n">
        <v>0.9970004100930094</v>
      </c>
      <c r="D11694" t="n">
        <v>-0.5722180274999999</v>
      </c>
      <c r="E11694" t="n">
        <v>-0.4284559445392785</v>
      </c>
      <c r="F11694" t="n">
        <v>-12.27507206485</v>
      </c>
      <c r="G11694" t="n">
        <v>-10.54481730176623</v>
      </c>
    </row>
    <row r="11695">
      <c r="A11695" s="3" t="n">
        <v>45371.47346386574</v>
      </c>
      <c r="B11695" t="n">
        <v>-3.2633000806</v>
      </c>
      <c r="C11695" t="n">
        <v>0.9414545386827533</v>
      </c>
      <c r="D11695" t="n">
        <v>-0.4429271538999999</v>
      </c>
      <c r="E11695" t="n">
        <v>-0.1400625985410259</v>
      </c>
      <c r="F11695" t="n">
        <v>-8.942340902250001</v>
      </c>
      <c r="G11695" t="n">
        <v>-10.32877447061518</v>
      </c>
    </row>
    <row r="11696">
      <c r="A11696" s="3" t="n">
        <v>45371.47346498843</v>
      </c>
      <c r="B11696" t="n">
        <v>3.6727081048</v>
      </c>
      <c r="C11696" t="n">
        <v>0.9379958315228464</v>
      </c>
      <c r="D11696" t="n">
        <v>-1.9153564248</v>
      </c>
      <c r="E11696" t="n">
        <v>-0.006489693508274941</v>
      </c>
      <c r="F11696" t="n">
        <v>-12.4929464079</v>
      </c>
      <c r="G11696" t="n">
        <v>-10.2813149707766</v>
      </c>
    </row>
    <row r="11697">
      <c r="A11697" s="3" t="n">
        <v>45371.47346502315</v>
      </c>
      <c r="B11697" t="n">
        <v>2.10210446075</v>
      </c>
      <c r="C11697" t="n">
        <v>1.632795315292196</v>
      </c>
      <c r="D11697" t="n">
        <v>1.7764942608</v>
      </c>
      <c r="E11697" t="n">
        <v>-0.1750267118303035</v>
      </c>
      <c r="F11697" t="n">
        <v>-9.8784739046</v>
      </c>
      <c r="G11697" t="n">
        <v>-10.61257990456611</v>
      </c>
    </row>
    <row r="11698">
      <c r="A11698" s="3" t="n">
        <v>45371.47346555556</v>
      </c>
      <c r="B11698" t="n">
        <v>1.4604651579</v>
      </c>
      <c r="C11698" t="n">
        <v>1.910512671198374</v>
      </c>
      <c r="D11698" t="n">
        <v>-0.1101286795</v>
      </c>
      <c r="E11698" t="n">
        <v>-0.4544119297348498</v>
      </c>
      <c r="F11698" t="n">
        <v>-9.402027621</v>
      </c>
      <c r="G11698" t="n">
        <v>-10.79969074084747</v>
      </c>
    </row>
    <row r="11699">
      <c r="A11699" s="3" t="n">
        <v>45371.47346612268</v>
      </c>
      <c r="B11699" t="n">
        <v>0.7613588860499999</v>
      </c>
      <c r="C11699" t="n">
        <v>2.136958506394179</v>
      </c>
      <c r="D11699" t="n">
        <v>-0.2106860686</v>
      </c>
      <c r="E11699" t="n">
        <v>-0.07298522683764581</v>
      </c>
      <c r="F11699" t="n">
        <v>-10.91037865085</v>
      </c>
      <c r="G11699" t="n">
        <v>-10.38306666811879</v>
      </c>
    </row>
    <row r="11700">
      <c r="A11700" s="3" t="n">
        <v>45371.47346668981</v>
      </c>
      <c r="B11700" t="n">
        <v>2.80122053925</v>
      </c>
      <c r="C11700" t="n">
        <v>2.000110317417372</v>
      </c>
      <c r="D11700" t="n">
        <v>-0.6081299797999999</v>
      </c>
      <c r="E11700" t="n">
        <v>0.1007023172142194</v>
      </c>
      <c r="F11700" t="n">
        <v>-11.01332886255</v>
      </c>
      <c r="G11700" t="n">
        <v>-10.29560399132497</v>
      </c>
    </row>
    <row r="11701">
      <c r="A11701" s="3" t="n">
        <v>45371.47346725695</v>
      </c>
      <c r="B11701" t="n">
        <v>2.9568422681</v>
      </c>
      <c r="C11701" t="n">
        <v>0.8326834515763425</v>
      </c>
      <c r="D11701" t="n">
        <v>-0.96965213205</v>
      </c>
      <c r="E11701" t="n">
        <v>0.07455008472202826</v>
      </c>
      <c r="F11701" t="n">
        <v>-10.70926387265</v>
      </c>
      <c r="G11701" t="n">
        <v>-9.904077261863431</v>
      </c>
    </row>
    <row r="11702">
      <c r="A11702" s="3" t="n">
        <v>45371.4734678125</v>
      </c>
      <c r="B11702" t="n">
        <v>-0.277724328</v>
      </c>
      <c r="C11702" t="n">
        <v>0.4249608224762249</v>
      </c>
      <c r="D11702" t="n">
        <v>0.52672497815</v>
      </c>
      <c r="E11702" t="n">
        <v>-0.4656582599609572</v>
      </c>
      <c r="F11702" t="n">
        <v>-9.615116318849999</v>
      </c>
      <c r="G11702" t="n">
        <v>-10.219549260178</v>
      </c>
    </row>
    <row r="11703">
      <c r="A11703" s="3" t="n">
        <v>45371.47346837963</v>
      </c>
      <c r="B11703" t="n">
        <v>0.0622526142</v>
      </c>
      <c r="C11703" t="n">
        <v>0.2270270563680659</v>
      </c>
      <c r="D11703" t="n">
        <v>1.1540073454</v>
      </c>
      <c r="E11703" t="n">
        <v>-0.1865758595215623</v>
      </c>
      <c r="F11703" t="n">
        <v>-9.253594166599999</v>
      </c>
      <c r="G11703" t="n">
        <v>-10.24644320915632</v>
      </c>
    </row>
    <row r="11704">
      <c r="A11704" s="3" t="n">
        <v>45371.47346894676</v>
      </c>
      <c r="B11704" t="n">
        <v>-3.2393522413</v>
      </c>
      <c r="C11704" t="n">
        <v>-0.3904933280010501</v>
      </c>
      <c r="D11704" t="n">
        <v>-0.7278397563499999</v>
      </c>
      <c r="E11704" t="n">
        <v>-0.2303067978803036</v>
      </c>
      <c r="F11704" t="n">
        <v>-9.631875883699999</v>
      </c>
      <c r="G11704" t="n">
        <v>-10.27703652825772</v>
      </c>
    </row>
    <row r="11705">
      <c r="A11705" s="3" t="n">
        <v>45371.47346951389</v>
      </c>
      <c r="B11705" t="n">
        <v>0.05027869455</v>
      </c>
      <c r="C11705" t="n">
        <v>-1.123639076343476</v>
      </c>
      <c r="D11705" t="n">
        <v>-1.295262332</v>
      </c>
      <c r="E11705" t="n">
        <v>-0.03202291836561771</v>
      </c>
      <c r="F11705" t="n">
        <v>-11.4059773219</v>
      </c>
      <c r="G11705" t="n">
        <v>-10.34444750893569</v>
      </c>
    </row>
    <row r="11706">
      <c r="A11706" s="3" t="n">
        <v>45371.47347006945</v>
      </c>
      <c r="B11706" t="n">
        <v>-0.4549010735499999</v>
      </c>
      <c r="C11706" t="n">
        <v>-1.605978585110378</v>
      </c>
      <c r="D11706" t="n">
        <v>-0.6560158517499999</v>
      </c>
      <c r="E11706" t="n">
        <v>-0.3832286576902109</v>
      </c>
      <c r="F11706" t="n">
        <v>-11.32457232025</v>
      </c>
      <c r="G11706" t="n">
        <v>-10.7457285862639</v>
      </c>
    </row>
    <row r="11707">
      <c r="A11707" s="3" t="n">
        <v>45371.47347119213</v>
      </c>
      <c r="B11707" t="n">
        <v>-0.404622379</v>
      </c>
      <c r="C11707" t="n">
        <v>-1.797420646089749</v>
      </c>
      <c r="D11707" t="n">
        <v>0.9121949697</v>
      </c>
      <c r="E11707" t="n">
        <v>-0.7346178202306548</v>
      </c>
      <c r="F11707" t="n">
        <v>-10.71644234045</v>
      </c>
      <c r="G11707" t="n">
        <v>-11.15496276530481</v>
      </c>
    </row>
    <row r="11708">
      <c r="A11708" s="3" t="n">
        <v>45371.47347123842</v>
      </c>
      <c r="B11708" t="n">
        <v>-3.49792418185</v>
      </c>
      <c r="C11708" t="n">
        <v>-1.985424116114341</v>
      </c>
      <c r="D11708" t="n">
        <v>-0.9935901646999999</v>
      </c>
      <c r="E11708" t="n">
        <v>-0.5464908869970878</v>
      </c>
      <c r="F11708" t="n">
        <v>-11.3772438374</v>
      </c>
      <c r="G11708" t="n">
        <v>-11.32011194037136</v>
      </c>
    </row>
    <row r="11709">
      <c r="A11709" s="3" t="n">
        <v>45371.47347232639</v>
      </c>
      <c r="B11709" t="n">
        <v>-2.312800336</v>
      </c>
      <c r="C11709" t="n">
        <v>-1.994945573188001</v>
      </c>
      <c r="D11709" t="n">
        <v>0.1077358569</v>
      </c>
      <c r="E11709" t="n">
        <v>-0.3533641166975534</v>
      </c>
      <c r="F11709" t="n">
        <v>-10.558427789</v>
      </c>
      <c r="G11709" t="n">
        <v>-11.2689306911315</v>
      </c>
    </row>
    <row r="11710">
      <c r="A11710" s="3" t="n">
        <v>45371.47347234953</v>
      </c>
      <c r="B11710" t="n">
        <v>-3.01669225305</v>
      </c>
      <c r="C11710" t="n">
        <v>-2.393911686773783</v>
      </c>
      <c r="D11710" t="n">
        <v>-2.26730728665</v>
      </c>
      <c r="E11710" t="n">
        <v>-0.1590938772924246</v>
      </c>
      <c r="F11710" t="n">
        <v>-12.061983367</v>
      </c>
      <c r="G11710" t="n">
        <v>-10.94423495557917</v>
      </c>
    </row>
    <row r="11711">
      <c r="A11711" s="3" t="n">
        <v>45371.47347289352</v>
      </c>
      <c r="B11711" t="n">
        <v>-2.25773599625</v>
      </c>
      <c r="C11711" t="n">
        <v>-2.330272677431942</v>
      </c>
      <c r="D11711" t="n">
        <v>0.82839714545</v>
      </c>
      <c r="E11711" t="n">
        <v>-0.1628715863188816</v>
      </c>
      <c r="F11711" t="n">
        <v>-10.754756922</v>
      </c>
      <c r="G11711" t="n">
        <v>-10.88684239367882</v>
      </c>
    </row>
    <row r="11712">
      <c r="A11712" s="3" t="n">
        <v>45371.47347344908</v>
      </c>
      <c r="B11712" t="n">
        <v>-1.0582356015</v>
      </c>
      <c r="C11712" t="n">
        <v>-2.04266096029954</v>
      </c>
      <c r="D11712" t="n">
        <v>1.1923121203</v>
      </c>
      <c r="E11712" t="n">
        <v>-0.07583861909778583</v>
      </c>
      <c r="F11712" t="n">
        <v>-10.53448975635</v>
      </c>
      <c r="G11712" t="n">
        <v>-10.80337568673709</v>
      </c>
    </row>
    <row r="11713">
      <c r="A11713" s="3" t="n">
        <v>45371.47347402778</v>
      </c>
      <c r="B11713" t="n">
        <v>-1.81720166495</v>
      </c>
      <c r="C11713" t="n">
        <v>-1.621706165777977</v>
      </c>
      <c r="D11713" t="n">
        <v>-0.7757256283</v>
      </c>
      <c r="E11713" t="n">
        <v>0.5496275977189993</v>
      </c>
      <c r="F11713" t="n">
        <v>-10.56800888605</v>
      </c>
      <c r="G11713" t="n">
        <v>-10.61674526200912</v>
      </c>
    </row>
    <row r="11714">
      <c r="A11714" s="3" t="n">
        <v>45371.47347458333</v>
      </c>
      <c r="B11714" t="n">
        <v>-1.3000479772</v>
      </c>
      <c r="C11714" t="n">
        <v>-1.195052450343593</v>
      </c>
      <c r="D11714" t="n">
        <v>1.07020952115</v>
      </c>
      <c r="E11714" t="n">
        <v>0.6824417103505847</v>
      </c>
      <c r="F11714" t="n">
        <v>-10.23760323425</v>
      </c>
      <c r="G11714" t="n">
        <v>-10.85261019022567</v>
      </c>
    </row>
    <row r="11715">
      <c r="A11715" s="3" t="n">
        <v>45371.47347571759</v>
      </c>
      <c r="B11715" t="n">
        <v>-1.5322890625</v>
      </c>
      <c r="C11715" t="n">
        <v>-1.347505076809561</v>
      </c>
      <c r="D11715" t="n">
        <v>0.42138194385</v>
      </c>
      <c r="E11715" t="n">
        <v>1.03784972492646</v>
      </c>
      <c r="F11715" t="n">
        <v>-11.1282529939</v>
      </c>
      <c r="G11715" t="n">
        <v>-10.59582221418068</v>
      </c>
    </row>
    <row r="11716">
      <c r="A11716" s="3" t="n">
        <v>45371.47347575232</v>
      </c>
      <c r="B11716" t="n">
        <v>-1.1300595061</v>
      </c>
      <c r="C11716" t="n">
        <v>-1.551207484768769</v>
      </c>
      <c r="D11716" t="n">
        <v>1.28328841235</v>
      </c>
      <c r="E11716" t="n">
        <v>0.5843464076023326</v>
      </c>
      <c r="F11716" t="n">
        <v>-10.6254660484</v>
      </c>
      <c r="G11716" t="n">
        <v>-10.85580638090865</v>
      </c>
    </row>
    <row r="11717">
      <c r="A11717" s="3" t="n">
        <v>45371.47347628472</v>
      </c>
      <c r="B11717" t="n">
        <v>-1.50835102985</v>
      </c>
      <c r="C11717" t="n">
        <v>-1.850405678868537</v>
      </c>
      <c r="D11717" t="n">
        <v>1.48679601315</v>
      </c>
      <c r="E11717" t="n">
        <v>0.5903240979714468</v>
      </c>
      <c r="F11717" t="n">
        <v>-11.08754558975</v>
      </c>
      <c r="G11717" t="n">
        <v>-10.80673308137299</v>
      </c>
    </row>
    <row r="11718">
      <c r="A11718" s="3" t="n">
        <v>45371.47347741898</v>
      </c>
      <c r="B11718" t="n">
        <v>-0.45968671875</v>
      </c>
      <c r="C11718" t="n">
        <v>-1.338610033791729</v>
      </c>
      <c r="D11718" t="n">
        <v>-0.60333452795</v>
      </c>
      <c r="E11718" t="n">
        <v>0.517868270218533</v>
      </c>
      <c r="F11718" t="n">
        <v>-11.784259039</v>
      </c>
      <c r="G11718" t="n">
        <v>-10.86161530088861</v>
      </c>
    </row>
    <row r="11719">
      <c r="A11719" s="3" t="n">
        <v>45371.47347745371</v>
      </c>
      <c r="B11719" t="n">
        <v>-4.14196611395</v>
      </c>
      <c r="C11719" t="n">
        <v>-1.216048259400353</v>
      </c>
      <c r="D11719" t="n">
        <v>0.4357486861</v>
      </c>
      <c r="E11719" t="n">
        <v>0.03478062149545463</v>
      </c>
      <c r="F11719" t="n">
        <v>-9.263165456999999</v>
      </c>
      <c r="G11719" t="n">
        <v>-10.79122330434455</v>
      </c>
    </row>
    <row r="11720">
      <c r="A11720" s="3" t="n">
        <v>45371.47347797453</v>
      </c>
      <c r="B11720" t="n">
        <v>-0.21308869785</v>
      </c>
      <c r="C11720" t="n">
        <v>-0.8470172763997691</v>
      </c>
      <c r="D11720" t="n">
        <v>-1.16837408765</v>
      </c>
      <c r="E11720" t="n">
        <v>-0.3876191794747097</v>
      </c>
      <c r="F11720" t="n">
        <v>-11.6525753428</v>
      </c>
      <c r="G11720" t="n">
        <v>-10.7324889458435</v>
      </c>
    </row>
    <row r="11721">
      <c r="A11721" s="3" t="n">
        <v>45371.47347854167</v>
      </c>
      <c r="B11721" t="n">
        <v>-0.11970977655</v>
      </c>
      <c r="C11721" t="n">
        <v>-0.2366353788729609</v>
      </c>
      <c r="D11721" t="n">
        <v>0.31843173215</v>
      </c>
      <c r="E11721" t="n">
        <v>-1.02927489531935</v>
      </c>
      <c r="F11721" t="n">
        <v>-9.9790312937</v>
      </c>
      <c r="G11721" t="n">
        <v>-10.83488161863092</v>
      </c>
    </row>
    <row r="11722">
      <c r="A11722" s="3" t="n">
        <v>45371.47347909722</v>
      </c>
      <c r="B11722" t="n">
        <v>2.46124359705</v>
      </c>
      <c r="C11722" t="n">
        <v>0.2879697627243599</v>
      </c>
      <c r="D11722" t="n">
        <v>-1.55622709515</v>
      </c>
      <c r="E11722" t="n">
        <v>-1.040805664114105</v>
      </c>
      <c r="F11722" t="n">
        <v>-11.36048427255</v>
      </c>
      <c r="G11722" t="n">
        <v>-10.74036293143581</v>
      </c>
    </row>
    <row r="11723">
      <c r="A11723" s="3" t="n">
        <v>45371.47347966435</v>
      </c>
      <c r="B11723" t="n">
        <v>-0.8547280007</v>
      </c>
      <c r="C11723" t="n">
        <v>1.175437550190912</v>
      </c>
      <c r="D11723" t="n">
        <v>-1.3982125437</v>
      </c>
      <c r="E11723" t="n">
        <v>-1.077344899124246</v>
      </c>
      <c r="F11723" t="n">
        <v>-10.51293473965</v>
      </c>
      <c r="G11723" t="n">
        <v>-10.88753615130318</v>
      </c>
    </row>
    <row r="11724">
      <c r="A11724" s="3" t="n">
        <v>45371.47348023148</v>
      </c>
      <c r="B11724" t="n">
        <v>1.89141839215</v>
      </c>
      <c r="C11724" t="n">
        <v>1.66688496800082</v>
      </c>
      <c r="D11724" t="n">
        <v>-1.65917730685</v>
      </c>
      <c r="E11724" t="n">
        <v>-0.966056520398604</v>
      </c>
      <c r="F11724" t="n">
        <v>-11.4131557897</v>
      </c>
      <c r="G11724" t="n">
        <v>-11.01697931371973</v>
      </c>
    </row>
    <row r="11725">
      <c r="A11725" s="3" t="n">
        <v>45371.47348079861</v>
      </c>
      <c r="B11725" t="n">
        <v>2.29364794855</v>
      </c>
      <c r="C11725" t="n">
        <v>1.549983047937533</v>
      </c>
      <c r="D11725" t="n">
        <v>-1.0558427789</v>
      </c>
      <c r="E11725" t="n">
        <v>-0.9052303737354338</v>
      </c>
      <c r="F11725" t="n">
        <v>-10.95346907095</v>
      </c>
      <c r="G11725" t="n">
        <v>-10.70325614512917</v>
      </c>
    </row>
    <row r="11726">
      <c r="A11726" s="3" t="n">
        <v>45371.47348135417</v>
      </c>
      <c r="B11726" t="n">
        <v>1.26893147675</v>
      </c>
      <c r="C11726" t="n">
        <v>1.759633566300588</v>
      </c>
      <c r="D11726" t="n">
        <v>0.9097923404499999</v>
      </c>
      <c r="E11726" t="n">
        <v>-0.9178046478118908</v>
      </c>
      <c r="F11726" t="n">
        <v>-10.3932249631</v>
      </c>
      <c r="G11726" t="n">
        <v>-10.92472333385236</v>
      </c>
    </row>
    <row r="11727">
      <c r="A11727" s="3" t="n">
        <v>45371.47348247685</v>
      </c>
      <c r="B11727" t="n">
        <v>3.04781856015</v>
      </c>
      <c r="C11727" t="n">
        <v>1.868828945319935</v>
      </c>
      <c r="D11727" t="n">
        <v>-1.55144144995</v>
      </c>
      <c r="E11727" t="n">
        <v>-0.6515460309705147</v>
      </c>
      <c r="F11727" t="n">
        <v>-11.28626754535</v>
      </c>
      <c r="G11727" t="n">
        <v>-10.71009517482695</v>
      </c>
    </row>
    <row r="11728">
      <c r="A11728" s="3" t="n">
        <v>45371.47348252315</v>
      </c>
      <c r="B11728" t="n">
        <v>-0.32082455475</v>
      </c>
      <c r="C11728" t="n">
        <v>2.178807870934389</v>
      </c>
      <c r="D11728" t="n">
        <v>0.474053461</v>
      </c>
      <c r="E11728" t="n">
        <v>-0.3102684846716791</v>
      </c>
      <c r="F11728" t="n">
        <v>-9.804257177399998</v>
      </c>
      <c r="G11728" t="n">
        <v>-10.84526062038546</v>
      </c>
    </row>
    <row r="11729">
      <c r="A11729" s="3" t="n">
        <v>45371.47348361111</v>
      </c>
      <c r="B11729" t="n">
        <v>2.90656357355</v>
      </c>
      <c r="C11729" t="n">
        <v>1.666386863330657</v>
      </c>
      <c r="D11729" t="n">
        <v>-1.6711512265</v>
      </c>
      <c r="E11729" t="n">
        <v>0.1448753091806531</v>
      </c>
      <c r="F11729" t="n">
        <v>-10.80503561655</v>
      </c>
      <c r="G11729" t="n">
        <v>-10.59298848093919</v>
      </c>
    </row>
    <row r="11730">
      <c r="A11730" s="3" t="n">
        <v>45371.4734847338</v>
      </c>
      <c r="B11730" t="n">
        <v>2.30321923895</v>
      </c>
      <c r="C11730" t="n">
        <v>1.320025220497556</v>
      </c>
      <c r="D11730" t="n">
        <v>0.28251977985</v>
      </c>
      <c r="E11730" t="n">
        <v>0.09165555686293736</v>
      </c>
      <c r="F11730" t="n">
        <v>-11.6070921001</v>
      </c>
      <c r="G11730" t="n">
        <v>-10.59883671895644</v>
      </c>
    </row>
    <row r="11731">
      <c r="A11731" s="3" t="n">
        <v>45371.47348476852</v>
      </c>
      <c r="B11731" t="n">
        <v>1.4604651579</v>
      </c>
      <c r="C11731" t="n">
        <v>1.343079854571216</v>
      </c>
      <c r="D11731" t="n">
        <v>0.4429271538999999</v>
      </c>
      <c r="E11731" t="n">
        <v>-0.07130042608018672</v>
      </c>
      <c r="F11731" t="n">
        <v>-9.88566217905</v>
      </c>
      <c r="G11731" t="n">
        <v>-10.53345619487427</v>
      </c>
    </row>
    <row r="11732">
      <c r="A11732" s="3" t="n">
        <v>45371.47348530093</v>
      </c>
      <c r="B11732" t="n">
        <v>0.26096476315</v>
      </c>
      <c r="C11732" t="n">
        <v>1.210255066635318</v>
      </c>
      <c r="D11732" t="n">
        <v>1.5658081922</v>
      </c>
      <c r="E11732" t="n">
        <v>0.3009216956927747</v>
      </c>
      <c r="F11732" t="n">
        <v>-10.97980973285</v>
      </c>
      <c r="G11732" t="n">
        <v>-10.29240574330283</v>
      </c>
    </row>
    <row r="11733">
      <c r="A11733" s="3" t="n">
        <v>45371.47348586805</v>
      </c>
      <c r="B11733" t="n">
        <v>-0.03591195229999999</v>
      </c>
      <c r="C11733" t="n">
        <v>1.218564522350003</v>
      </c>
      <c r="D11733" t="n">
        <v>0.26096476315</v>
      </c>
      <c r="E11733" t="n">
        <v>0.1793251791170168</v>
      </c>
      <c r="F11733" t="n">
        <v>-9.2679511022</v>
      </c>
      <c r="G11733" t="n">
        <v>-10.33379323520143</v>
      </c>
    </row>
    <row r="11734">
      <c r="A11734" s="3" t="n">
        <v>45371.47348643518</v>
      </c>
      <c r="B11734" t="n">
        <v>1.13724778055</v>
      </c>
      <c r="C11734" t="n">
        <v>0.4012932384885791</v>
      </c>
      <c r="D11734" t="n">
        <v>-1.7310110181</v>
      </c>
      <c r="E11734" t="n">
        <v>0.2634284725137538</v>
      </c>
      <c r="F11734" t="n">
        <v>-10.78348059985</v>
      </c>
      <c r="G11734" t="n">
        <v>-10.14078382467136</v>
      </c>
    </row>
    <row r="11735">
      <c r="A11735" s="3" t="n">
        <v>45371.47348701389</v>
      </c>
      <c r="B11735" t="n">
        <v>2.02788773355</v>
      </c>
      <c r="C11735" t="n">
        <v>0.407365589318416</v>
      </c>
      <c r="D11735" t="n">
        <v>-0.0766095498</v>
      </c>
      <c r="E11735" t="n">
        <v>-0.2836778560636372</v>
      </c>
      <c r="F11735" t="n">
        <v>-9.9694600033</v>
      </c>
      <c r="G11735" t="n">
        <v>-10.51282858094933</v>
      </c>
    </row>
    <row r="11736">
      <c r="A11736" s="3" t="n">
        <v>45371.47348756944</v>
      </c>
      <c r="B11736" t="n">
        <v>0.08858346944999999</v>
      </c>
      <c r="C11736" t="n">
        <v>0.2791618365903271</v>
      </c>
      <c r="D11736" t="n">
        <v>0.7014990944499999</v>
      </c>
      <c r="E11736" t="n">
        <v>-0.6412788341696989</v>
      </c>
      <c r="F11736" t="n">
        <v>-10.1753604267</v>
      </c>
      <c r="G11736" t="n">
        <v>-10.55435073712567</v>
      </c>
    </row>
    <row r="11737">
      <c r="A11737" s="3" t="n">
        <v>45371.473488125</v>
      </c>
      <c r="B11737" t="n">
        <v>-0.9337401797499999</v>
      </c>
      <c r="C11737" t="n">
        <v>0.2954412413395113</v>
      </c>
      <c r="D11737" t="n">
        <v>-1.13964060315</v>
      </c>
      <c r="E11737" t="n">
        <v>-1.063423136475411</v>
      </c>
      <c r="F11737" t="n">
        <v>-11.2000768985</v>
      </c>
      <c r="G11737" t="n">
        <v>-10.51612850724467</v>
      </c>
    </row>
    <row r="11738">
      <c r="A11738" s="3" t="n">
        <v>45371.47348869213</v>
      </c>
      <c r="B11738" t="n">
        <v>-0.9241590827</v>
      </c>
      <c r="C11738" t="n">
        <v>-0.1644185682118886</v>
      </c>
      <c r="D11738" t="n">
        <v>-1.1492217002</v>
      </c>
      <c r="E11738" t="n">
        <v>-1.013268065149653</v>
      </c>
      <c r="F11738" t="n">
        <v>-10.9247453931</v>
      </c>
      <c r="G11738" t="n">
        <v>-10.60928493874409</v>
      </c>
    </row>
    <row r="11739">
      <c r="A11739" s="3" t="n">
        <v>45371.47348925926</v>
      </c>
      <c r="B11739" t="n">
        <v>1.4293388508</v>
      </c>
      <c r="C11739" t="n">
        <v>-0.2818345716128212</v>
      </c>
      <c r="D11739" t="n">
        <v>-2.0398616532</v>
      </c>
      <c r="E11739" t="n">
        <v>-1.071650618654199</v>
      </c>
      <c r="F11739" t="n">
        <v>-11.8489044758</v>
      </c>
      <c r="G11739" t="n">
        <v>-10.66136517661926</v>
      </c>
    </row>
    <row r="11740">
      <c r="A11740" s="3" t="n">
        <v>45371.47348982639</v>
      </c>
      <c r="B11740" t="n">
        <v>-1.2306168952</v>
      </c>
      <c r="C11740" t="n">
        <v>-0.624210782742193</v>
      </c>
      <c r="D11740" t="n">
        <v>-1.06781669855</v>
      </c>
      <c r="E11740" t="n">
        <v>-1.425497615712125</v>
      </c>
      <c r="F11740" t="n">
        <v>-8.1019796438</v>
      </c>
      <c r="G11740" t="n">
        <v>-10.715191249647</v>
      </c>
    </row>
    <row r="11741">
      <c r="A11741" s="3" t="n">
        <v>45371.47349038195</v>
      </c>
      <c r="B11741" t="n">
        <v>-0.14605043845</v>
      </c>
      <c r="C11741" t="n">
        <v>-0.5142223680543136</v>
      </c>
      <c r="D11741" t="n">
        <v>-1.47483190015</v>
      </c>
      <c r="E11741" t="n">
        <v>-1.534888350514457</v>
      </c>
      <c r="F11741" t="n">
        <v>-11.08036712195</v>
      </c>
      <c r="G11741" t="n">
        <v>-10.41207624753418</v>
      </c>
    </row>
    <row r="11742">
      <c r="A11742" s="3" t="n">
        <v>45371.47349094907</v>
      </c>
      <c r="B11742" t="n">
        <v>-1.57298666</v>
      </c>
      <c r="C11742" t="n">
        <v>-0.3850247376369476</v>
      </c>
      <c r="D11742" t="n">
        <v>-0.5363060752</v>
      </c>
      <c r="E11742" t="n">
        <v>-1.212044151628908</v>
      </c>
      <c r="F11742" t="n">
        <v>-10.61349212875</v>
      </c>
      <c r="G11742" t="n">
        <v>-10.16314572979024</v>
      </c>
    </row>
    <row r="11743">
      <c r="A11743" s="3" t="n">
        <v>45371.4734915162</v>
      </c>
      <c r="B11743" t="n">
        <v>0.8690947429499999</v>
      </c>
      <c r="C11743" t="n">
        <v>-0.7613725330664358</v>
      </c>
      <c r="D11743" t="n">
        <v>-1.61130124155</v>
      </c>
      <c r="E11743" t="n">
        <v>-1.049728366913989</v>
      </c>
      <c r="F11743" t="n">
        <v>-11.2024697211</v>
      </c>
      <c r="G11743" t="n">
        <v>-10.04007048926296</v>
      </c>
    </row>
    <row r="11744">
      <c r="A11744" s="3" t="n">
        <v>45371.47349263889</v>
      </c>
      <c r="B11744" t="n">
        <v>-2.43251011255</v>
      </c>
      <c r="C11744" t="n">
        <v>-0.947406512312357</v>
      </c>
      <c r="D11744" t="n">
        <v>-0.9457140993999998</v>
      </c>
      <c r="E11744" t="n">
        <v>-0.6945436879336848</v>
      </c>
      <c r="F11744" t="n">
        <v>-9.263165456999999</v>
      </c>
      <c r="G11744" t="n">
        <v>-10.1214509628583</v>
      </c>
    </row>
    <row r="11745">
      <c r="A11745" s="3" t="n">
        <v>45371.47349266204</v>
      </c>
      <c r="B11745" t="n">
        <v>-0.08858346944999999</v>
      </c>
      <c r="C11745" t="n">
        <v>-0.9396720143151542</v>
      </c>
      <c r="D11745" t="n">
        <v>-0.4309532342499999</v>
      </c>
      <c r="E11745" t="n">
        <v>-0.4770385001071109</v>
      </c>
      <c r="F11745" t="n">
        <v>-9.394849153199999</v>
      </c>
      <c r="G11745" t="n">
        <v>-10.53290672530306</v>
      </c>
    </row>
    <row r="11746">
      <c r="A11746" s="3" t="n">
        <v>45371.47349320602</v>
      </c>
      <c r="B11746" t="n">
        <v>-0.8164232258</v>
      </c>
      <c r="C11746" t="n">
        <v>-1.323754604913058</v>
      </c>
      <c r="D11746" t="n">
        <v>0.24900065015</v>
      </c>
      <c r="E11746" t="n">
        <v>-0.003599109127971983</v>
      </c>
      <c r="F11746" t="n">
        <v>-10.81460690695</v>
      </c>
      <c r="G11746" t="n">
        <v>-10.39333996835912</v>
      </c>
    </row>
    <row r="11747">
      <c r="A11747" s="3" t="n">
        <v>45371.47349376157</v>
      </c>
      <c r="B11747" t="n">
        <v>-2.49715554935</v>
      </c>
      <c r="C11747" t="n">
        <v>-1.380110405032288</v>
      </c>
      <c r="D11747" t="n">
        <v>-0.04788587195</v>
      </c>
      <c r="E11747" t="n">
        <v>0.3507146753262248</v>
      </c>
      <c r="F11747" t="n">
        <v>-10.60392083835</v>
      </c>
      <c r="G11747" t="n">
        <v>-10.60602327895714</v>
      </c>
    </row>
    <row r="11748">
      <c r="A11748" s="3" t="n">
        <v>45371.47349489584</v>
      </c>
      <c r="B11748" t="n">
        <v>-0.41898912125</v>
      </c>
      <c r="C11748" t="n">
        <v>-1.665120548217837</v>
      </c>
      <c r="D11748" t="n">
        <v>1.04147603665</v>
      </c>
      <c r="E11748" t="n">
        <v>0.7284290240043145</v>
      </c>
      <c r="F11748" t="n">
        <v>-11.4825868717</v>
      </c>
      <c r="G11748" t="n">
        <v>-10.50002500499373</v>
      </c>
    </row>
    <row r="11749">
      <c r="A11749" s="3" t="n">
        <v>45371.47349491898</v>
      </c>
      <c r="B11749" t="n">
        <v>-2.5546127117</v>
      </c>
      <c r="C11749" t="n">
        <v>-1.354973515134619</v>
      </c>
      <c r="D11749" t="n">
        <v>0.7948780157499999</v>
      </c>
      <c r="E11749" t="n">
        <v>0.687488134718883</v>
      </c>
      <c r="F11749" t="n">
        <v>-10.9678358132</v>
      </c>
      <c r="G11749" t="n">
        <v>-10.97787185651647</v>
      </c>
    </row>
    <row r="11750">
      <c r="A11750" s="3" t="n">
        <v>45371.47349546296</v>
      </c>
      <c r="B11750" t="n">
        <v>-1.6017201445</v>
      </c>
      <c r="C11750" t="n">
        <v>-1.528751239219702</v>
      </c>
      <c r="D11750" t="n">
        <v>1.3287814617</v>
      </c>
      <c r="E11750" t="n">
        <v>0.7657256112782074</v>
      </c>
      <c r="F11750" t="n">
        <v>-10.76912366425</v>
      </c>
      <c r="G11750" t="n">
        <v>-11.03526627002206</v>
      </c>
    </row>
    <row r="11751">
      <c r="A11751" s="3" t="n">
        <v>45371.47349658565</v>
      </c>
      <c r="B11751" t="n">
        <v>-0.4501056217</v>
      </c>
      <c r="C11751" t="n">
        <v>-1.070660627050003</v>
      </c>
      <c r="D11751" t="n">
        <v>0.39982692715</v>
      </c>
      <c r="E11751" t="n">
        <v>0.7459755896613074</v>
      </c>
      <c r="F11751" t="n">
        <v>-10.67095909775</v>
      </c>
      <c r="G11751" t="n">
        <v>-11.09577485495609</v>
      </c>
    </row>
    <row r="11752">
      <c r="A11752" s="3" t="n">
        <v>45371.47349662037</v>
      </c>
      <c r="B11752" t="n">
        <v>-0.92895453455</v>
      </c>
      <c r="C11752" t="n">
        <v>-0.3853550091502341</v>
      </c>
      <c r="D11752" t="n">
        <v>0.11253130875</v>
      </c>
      <c r="E11752" t="n">
        <v>0.7780272193378812</v>
      </c>
      <c r="F11752" t="n">
        <v>-10.2208436694</v>
      </c>
      <c r="G11752" t="n">
        <v>-11.27716459678033</v>
      </c>
    </row>
    <row r="11753">
      <c r="A11753" s="3" t="n">
        <v>45371.47349716435</v>
      </c>
      <c r="B11753" t="n">
        <v>0.01675956485</v>
      </c>
      <c r="C11753" t="n">
        <v>-0.2581673762336837</v>
      </c>
      <c r="D11753" t="n">
        <v>0.0263406619</v>
      </c>
      <c r="E11753" t="n">
        <v>0.4074841834913765</v>
      </c>
      <c r="F11753" t="n">
        <v>-13.15853355005</v>
      </c>
      <c r="G11753" t="n">
        <v>-11.44062417063138</v>
      </c>
    </row>
    <row r="11754">
      <c r="A11754" s="3" t="n">
        <v>45371.4734977199</v>
      </c>
      <c r="B11754" t="n">
        <v>-0.25139347275</v>
      </c>
      <c r="C11754" t="n">
        <v>0.07989971516398633</v>
      </c>
      <c r="D11754" t="n">
        <v>1.2641360249</v>
      </c>
      <c r="E11754" t="n">
        <v>-0.06887288016701656</v>
      </c>
      <c r="F11754" t="n">
        <v>-11.07797429935</v>
      </c>
      <c r="G11754" t="n">
        <v>-11.86400628247288</v>
      </c>
    </row>
    <row r="11755">
      <c r="A11755" s="3" t="n">
        <v>45371.47349827546</v>
      </c>
      <c r="B11755" t="n">
        <v>1.45327688345</v>
      </c>
      <c r="C11755" t="n">
        <v>0.08367246371713309</v>
      </c>
      <c r="D11755" t="n">
        <v>-0.05745716234999999</v>
      </c>
      <c r="E11755" t="n">
        <v>-0.3168931396289054</v>
      </c>
      <c r="F11755" t="n">
        <v>-12.3301364046</v>
      </c>
      <c r="G11755" t="n">
        <v>-12.03386582698546</v>
      </c>
    </row>
    <row r="11756">
      <c r="A11756" s="3" t="n">
        <v>45371.47349885417</v>
      </c>
      <c r="B11756" t="n">
        <v>0.612915625</v>
      </c>
      <c r="C11756" t="n">
        <v>0.520829969955829</v>
      </c>
      <c r="D11756" t="n">
        <v>-0.42138194385</v>
      </c>
      <c r="E11756" t="n">
        <v>-0.3139973204634041</v>
      </c>
      <c r="F11756" t="n">
        <v>-11.86805686325</v>
      </c>
      <c r="G11756" t="n">
        <v>-11.8992773050463</v>
      </c>
    </row>
    <row r="11757">
      <c r="A11757" s="3" t="n">
        <v>45371.47349940972</v>
      </c>
      <c r="B11757" t="n">
        <v>-1.06781669855</v>
      </c>
      <c r="C11757" t="n">
        <v>0.9142224774430097</v>
      </c>
      <c r="D11757" t="n">
        <v>-1.92493752185</v>
      </c>
      <c r="E11757" t="n">
        <v>-0.400888239845106</v>
      </c>
      <c r="F11757" t="n">
        <v>-12.06677881885</v>
      </c>
      <c r="G11757" t="n">
        <v>-11.74897233493034</v>
      </c>
    </row>
    <row r="11758">
      <c r="A11758" s="3" t="n">
        <v>45371.47349998842</v>
      </c>
      <c r="B11758" t="n">
        <v>0.59137041495</v>
      </c>
      <c r="C11758" t="n">
        <v>0.9147297944207484</v>
      </c>
      <c r="D11758" t="n">
        <v>-1.13724778055</v>
      </c>
      <c r="E11758" t="n">
        <v>-0.6659581718379972</v>
      </c>
      <c r="F11758" t="n">
        <v>-11.923121203</v>
      </c>
      <c r="G11758" t="n">
        <v>-11.44476806316915</v>
      </c>
    </row>
    <row r="11759">
      <c r="A11759" s="3" t="n">
        <v>45371.47350054398</v>
      </c>
      <c r="B11759" t="n">
        <v>1.6974918884</v>
      </c>
      <c r="C11759" t="n">
        <v>1.01244668391935</v>
      </c>
      <c r="D11759" t="n">
        <v>0.6703727873499999</v>
      </c>
      <c r="E11759" t="n">
        <v>-1.085613459508278</v>
      </c>
      <c r="F11759" t="n">
        <v>-10.3142225907</v>
      </c>
      <c r="G11759" t="n">
        <v>-11.48789738983861</v>
      </c>
    </row>
    <row r="11760">
      <c r="A11760" s="3" t="n">
        <v>45371.47350111111</v>
      </c>
      <c r="B11760" t="n">
        <v>2.925715961</v>
      </c>
      <c r="C11760" t="n">
        <v>0.6191497512658524</v>
      </c>
      <c r="D11760" t="n">
        <v>-0.35195086185</v>
      </c>
      <c r="E11760" t="n">
        <v>-0.8993574019296062</v>
      </c>
      <c r="F11760" t="n">
        <v>-10.51054191705</v>
      </c>
      <c r="G11760" t="n">
        <v>-10.97703490808651</v>
      </c>
    </row>
    <row r="11761">
      <c r="A11761" s="3" t="n">
        <v>45371.47350166667</v>
      </c>
      <c r="B11761" t="n">
        <v>-0.0957717439</v>
      </c>
      <c r="C11761" t="n">
        <v>0.9000638921974385</v>
      </c>
      <c r="D11761" t="n">
        <v>-1.2904766868</v>
      </c>
      <c r="E11761" t="n">
        <v>-0.863884165775993</v>
      </c>
      <c r="F11761" t="n">
        <v>-11.7531327319</v>
      </c>
      <c r="G11761" t="n">
        <v>-10.81277329199327</v>
      </c>
    </row>
    <row r="11762">
      <c r="A11762" s="3" t="n">
        <v>45371.4735022338</v>
      </c>
      <c r="B11762" t="n">
        <v>-0.5075725906999999</v>
      </c>
      <c r="C11762" t="n">
        <v>0.6576857939468551</v>
      </c>
      <c r="D11762" t="n">
        <v>-1.75734187335</v>
      </c>
      <c r="E11762" t="n">
        <v>-0.4517403605378799</v>
      </c>
      <c r="F11762" t="n">
        <v>-11.1306458165</v>
      </c>
      <c r="G11762" t="n">
        <v>-10.38027632187427</v>
      </c>
    </row>
    <row r="11763">
      <c r="A11763" s="3" t="n">
        <v>45371.47350280092</v>
      </c>
      <c r="B11763" t="n">
        <v>0.265760215</v>
      </c>
      <c r="C11763" t="n">
        <v>0.06045132232738959</v>
      </c>
      <c r="D11763" t="n">
        <v>-1.0821834408</v>
      </c>
      <c r="E11763" t="n">
        <v>-0.7342888516988365</v>
      </c>
      <c r="F11763" t="n">
        <v>-10.0364982627</v>
      </c>
      <c r="G11763" t="n">
        <v>-10.43013168460294</v>
      </c>
    </row>
    <row r="11764">
      <c r="A11764" s="3" t="n">
        <v>45371.47350336806</v>
      </c>
      <c r="B11764" t="n">
        <v>-1.0821834408</v>
      </c>
      <c r="C11764" t="n">
        <v>-0.6498956106363655</v>
      </c>
      <c r="D11764" t="n">
        <v>0.7445993211999999</v>
      </c>
      <c r="E11764" t="n">
        <v>-0.7217990885432422</v>
      </c>
      <c r="F11764" t="n">
        <v>-9.224860682099999</v>
      </c>
      <c r="G11764" t="n">
        <v>-10.42571693193499</v>
      </c>
    </row>
    <row r="11765">
      <c r="A11765" s="3" t="n">
        <v>45371.47350392361</v>
      </c>
      <c r="B11765" t="n">
        <v>1.20189321735</v>
      </c>
      <c r="C11765" t="n">
        <v>-1.13084458672378</v>
      </c>
      <c r="D11765" t="n">
        <v>-0.6847395296</v>
      </c>
      <c r="E11765" t="n">
        <v>-0.4463205519712134</v>
      </c>
      <c r="F11765" t="n">
        <v>-10.80982126175</v>
      </c>
      <c r="G11765" t="n">
        <v>-10.17129551312672</v>
      </c>
    </row>
    <row r="11766">
      <c r="A11766" s="3" t="n">
        <v>45371.47350449074</v>
      </c>
      <c r="B11766" t="n">
        <v>-2.73657510245</v>
      </c>
      <c r="C11766" t="n">
        <v>-1.041867776885551</v>
      </c>
      <c r="D11766" t="n">
        <v>0.682346707</v>
      </c>
      <c r="E11766" t="n">
        <v>0.01513428977226128</v>
      </c>
      <c r="F11766" t="n">
        <v>-9.404420443599999</v>
      </c>
      <c r="G11766" t="n">
        <v>-9.874597008966694</v>
      </c>
    </row>
    <row r="11767">
      <c r="A11767" s="3" t="n">
        <v>45371.47350505787</v>
      </c>
      <c r="B11767" t="n">
        <v>-1.086969086</v>
      </c>
      <c r="C11767" t="n">
        <v>-1.021765378789047</v>
      </c>
      <c r="D11767" t="n">
        <v>-1.95127818375</v>
      </c>
      <c r="E11767" t="n">
        <v>0.164980793285898</v>
      </c>
      <c r="F11767" t="n">
        <v>-11.5711801478</v>
      </c>
      <c r="G11767" t="n">
        <v>-9.915637473467511</v>
      </c>
    </row>
    <row r="11768">
      <c r="A11768" s="3" t="n">
        <v>45371.47350619213</v>
      </c>
      <c r="B11768" t="n">
        <v>-1.86029208505</v>
      </c>
      <c r="C11768" t="n">
        <v>-0.8175720897060628</v>
      </c>
      <c r="D11768" t="n">
        <v>1.14681907095</v>
      </c>
      <c r="E11768" t="n">
        <v>-0.2488190556800707</v>
      </c>
      <c r="F11768" t="n">
        <v>-9.150634148249999</v>
      </c>
      <c r="G11768" t="n">
        <v>-10.12983809455597</v>
      </c>
    </row>
    <row r="11769">
      <c r="A11769" s="3" t="n">
        <v>45371.47350674769</v>
      </c>
      <c r="B11769" t="n">
        <v>-0.6009417053499999</v>
      </c>
      <c r="C11769" t="n">
        <v>-1.08005235745991</v>
      </c>
      <c r="D11769" t="n">
        <v>-0.1747741163</v>
      </c>
      <c r="E11769" t="n">
        <v>-0.4502887477446399</v>
      </c>
      <c r="F11769" t="n">
        <v>-9.6749663038</v>
      </c>
      <c r="G11769" t="n">
        <v>-10.19039653567567</v>
      </c>
    </row>
    <row r="11770">
      <c r="A11770" s="3" t="n">
        <v>45371.47350731481</v>
      </c>
      <c r="B11770" t="n">
        <v>-0.0311263071</v>
      </c>
      <c r="C11770" t="n">
        <v>-0.9033460796573451</v>
      </c>
      <c r="D11770" t="n">
        <v>0.3806745397</v>
      </c>
      <c r="E11770" t="n">
        <v>-0.3432859436469706</v>
      </c>
      <c r="F11770" t="n">
        <v>-10.03409563345</v>
      </c>
      <c r="G11770" t="n">
        <v>-10.08894729004944</v>
      </c>
    </row>
    <row r="11771">
      <c r="A11771" s="3" t="n">
        <v>45371.4735084375</v>
      </c>
      <c r="B11771" t="n">
        <v>-0.1699884711</v>
      </c>
      <c r="C11771" t="n">
        <v>-0.9182748183881144</v>
      </c>
      <c r="D11771" t="n">
        <v>-1.6088986123</v>
      </c>
      <c r="E11771" t="n">
        <v>-0.419106526738113</v>
      </c>
      <c r="F11771" t="n">
        <v>-10.6494138877</v>
      </c>
      <c r="G11771" t="n">
        <v>-10.16787902713826</v>
      </c>
    </row>
    <row r="11772">
      <c r="A11772" s="3" t="n">
        <v>45371.47350846065</v>
      </c>
      <c r="B11772" t="n">
        <v>-0.9145877922999999</v>
      </c>
      <c r="C11772" t="n">
        <v>-1.118857751555714</v>
      </c>
      <c r="D11772" t="n">
        <v>-1.7094560014</v>
      </c>
      <c r="E11772" t="n">
        <v>-0.2034216040230774</v>
      </c>
      <c r="F11772" t="n">
        <v>-10.5823756283</v>
      </c>
      <c r="G11772" t="n">
        <v>-9.989039174329282</v>
      </c>
    </row>
    <row r="11773">
      <c r="A11773" s="3" t="n">
        <v>45371.47350899305</v>
      </c>
      <c r="B11773" t="n">
        <v>-3.6032770228</v>
      </c>
      <c r="C11773" t="n">
        <v>-1.394693602221333</v>
      </c>
      <c r="D11773" t="n">
        <v>0.9145877922999999</v>
      </c>
      <c r="E11773" t="n">
        <v>-0.8488737278212146</v>
      </c>
      <c r="F11773" t="n">
        <v>-9.883259549799998</v>
      </c>
      <c r="G11773" t="n">
        <v>-10.47362845204653</v>
      </c>
    </row>
    <row r="11774">
      <c r="A11774" s="3" t="n">
        <v>45371.47351012732</v>
      </c>
      <c r="B11774" t="n">
        <v>0.5817893178999999</v>
      </c>
      <c r="C11774" t="n">
        <v>-1.594349726956298</v>
      </c>
      <c r="D11774" t="n">
        <v>-0.2681530376</v>
      </c>
      <c r="E11774" t="n">
        <v>-0.6828759917881138</v>
      </c>
      <c r="F11774" t="n">
        <v>-10.2136652016</v>
      </c>
      <c r="G11774" t="n">
        <v>-10.42144669591343</v>
      </c>
    </row>
    <row r="11775">
      <c r="A11775" s="3" t="n">
        <v>45371.47351016204</v>
      </c>
      <c r="B11775" t="n">
        <v>-3.90254656085</v>
      </c>
      <c r="C11775" t="n">
        <v>-1.33629424711364</v>
      </c>
      <c r="D11775" t="n">
        <v>-0.6871323522</v>
      </c>
      <c r="E11775" t="n">
        <v>-0.8002637639238951</v>
      </c>
      <c r="F11775" t="n">
        <v>-10.141841297</v>
      </c>
      <c r="G11775" t="n">
        <v>-10.41944828808989</v>
      </c>
    </row>
    <row r="11776">
      <c r="A11776" s="3" t="n">
        <v>45371.47351069444</v>
      </c>
      <c r="B11776" t="n">
        <v>0.18435521335</v>
      </c>
      <c r="C11776" t="n">
        <v>-1.269764447657579</v>
      </c>
      <c r="D11776" t="n">
        <v>-0.9337401797499999</v>
      </c>
      <c r="E11776" t="n">
        <v>-0.51205598991795</v>
      </c>
      <c r="F11776" t="n">
        <v>-10.44350365765</v>
      </c>
      <c r="G11776" t="n">
        <v>-10.11834232338627</v>
      </c>
    </row>
    <row r="11777">
      <c r="A11777" s="3" t="n">
        <v>45371.47351125</v>
      </c>
      <c r="B11777" t="n">
        <v>-1.51313667505</v>
      </c>
      <c r="C11777" t="n">
        <v>-0.8931324651120072</v>
      </c>
      <c r="D11777" t="n">
        <v>-2.255333367</v>
      </c>
      <c r="E11777" t="n">
        <v>-0.6195720315582768</v>
      </c>
      <c r="F11777" t="n">
        <v>-11.39161057965</v>
      </c>
      <c r="G11777" t="n">
        <v>-10.16452997615562</v>
      </c>
    </row>
    <row r="11778">
      <c r="A11778" s="3" t="n">
        <v>45371.47351182871</v>
      </c>
      <c r="B11778" t="n">
        <v>0.6488275773</v>
      </c>
      <c r="C11778" t="n">
        <v>-0.6705498328144541</v>
      </c>
      <c r="D11778" t="n">
        <v>0.9313473571499999</v>
      </c>
      <c r="E11778" t="n">
        <v>-1.053424902480889</v>
      </c>
      <c r="F11778" t="n">
        <v>-9.141062857849999</v>
      </c>
      <c r="G11778" t="n">
        <v>-10.10277242633569</v>
      </c>
    </row>
    <row r="11779">
      <c r="A11779" s="3" t="n">
        <v>45371.47351239583</v>
      </c>
      <c r="B11779" t="n">
        <v>0.22265998825</v>
      </c>
      <c r="C11779" t="n">
        <v>-0.4867653024883464</v>
      </c>
      <c r="D11779" t="n">
        <v>-1.28089558975</v>
      </c>
      <c r="E11779" t="n">
        <v>-0.6961369370984869</v>
      </c>
      <c r="F11779" t="n">
        <v>-10.1442341196</v>
      </c>
      <c r="G11779" t="n">
        <v>-10.13397997547322</v>
      </c>
    </row>
    <row r="11780">
      <c r="A11780" s="3" t="n">
        <v>45371.47351295139</v>
      </c>
      <c r="B11780" t="n">
        <v>-2.02310208835</v>
      </c>
      <c r="C11780" t="n">
        <v>0.4891091375569945</v>
      </c>
      <c r="D11780" t="n">
        <v>0.4094080242</v>
      </c>
      <c r="E11780" t="n">
        <v>-0.1261281032487183</v>
      </c>
      <c r="F11780" t="n">
        <v>-9.1554296001</v>
      </c>
      <c r="G11780" t="n">
        <v>-10.2599238097111</v>
      </c>
    </row>
    <row r="11781">
      <c r="A11781" s="3" t="n">
        <v>45371.47351351852</v>
      </c>
      <c r="B11781" t="n">
        <v>0.612915625</v>
      </c>
      <c r="C11781" t="n">
        <v>0.4556295544875304</v>
      </c>
      <c r="D11781" t="n">
        <v>-0.96486648685</v>
      </c>
      <c r="E11781" t="n">
        <v>0.458486832832752</v>
      </c>
      <c r="F11781" t="n">
        <v>-11.3461175303</v>
      </c>
      <c r="G11781" t="n">
        <v>-10.29996203001005</v>
      </c>
    </row>
    <row r="11782">
      <c r="A11782" s="3" t="n">
        <v>45371.47351408565</v>
      </c>
      <c r="B11782" t="n">
        <v>0.1987219556</v>
      </c>
      <c r="C11782" t="n">
        <v>0.6545783888783234</v>
      </c>
      <c r="D11782" t="n">
        <v>-0.1005573891</v>
      </c>
      <c r="E11782" t="n">
        <v>0.5744126140421928</v>
      </c>
      <c r="F11782" t="n">
        <v>-10.0125504234</v>
      </c>
      <c r="G11782" t="n">
        <v>-10.35398990515015</v>
      </c>
    </row>
    <row r="11783">
      <c r="A11783" s="3" t="n">
        <v>45371.47351465277</v>
      </c>
      <c r="B11783" t="n">
        <v>2.83713249155</v>
      </c>
      <c r="C11783" t="n">
        <v>0.4429732611565281</v>
      </c>
      <c r="D11783" t="n">
        <v>2.57376509915</v>
      </c>
      <c r="E11783" t="n">
        <v>0.4619628445009337</v>
      </c>
      <c r="F11783" t="n">
        <v>-11.45864883905</v>
      </c>
      <c r="G11783" t="n">
        <v>-10.79731241105889</v>
      </c>
    </row>
    <row r="11784">
      <c r="A11784" s="3" t="n">
        <v>45371.47351520833</v>
      </c>
      <c r="B11784" t="n">
        <v>1.03908321405</v>
      </c>
      <c r="C11784" t="n">
        <v>0.4426107351370642</v>
      </c>
      <c r="D11784" t="n">
        <v>1.561022547</v>
      </c>
      <c r="E11784" t="n">
        <v>0.8090835311877645</v>
      </c>
      <c r="F11784" t="n">
        <v>-10.77630213205</v>
      </c>
      <c r="G11784" t="n">
        <v>-10.79294797176308</v>
      </c>
    </row>
    <row r="11785">
      <c r="A11785" s="3" t="n">
        <v>45371.47351577546</v>
      </c>
      <c r="B11785" t="n">
        <v>-1.4293388508</v>
      </c>
      <c r="C11785" t="n">
        <v>0.09113706167575791</v>
      </c>
      <c r="D11785" t="n">
        <v>0.1005573891</v>
      </c>
      <c r="E11785" t="n">
        <v>0.6768730647252934</v>
      </c>
      <c r="F11785" t="n">
        <v>-10.3166154133</v>
      </c>
      <c r="G11785" t="n">
        <v>-11.01399665198231</v>
      </c>
    </row>
    <row r="11786">
      <c r="A11786" s="3" t="n">
        <v>45371.47351634259</v>
      </c>
      <c r="B11786" t="n">
        <v>-1.1635786358</v>
      </c>
      <c r="C11786" t="n">
        <v>-0.813750033591028</v>
      </c>
      <c r="D11786" t="n">
        <v>-1.20907168515</v>
      </c>
      <c r="E11786" t="n">
        <v>0.7450660628776246</v>
      </c>
      <c r="F11786" t="n">
        <v>-10.766721035</v>
      </c>
      <c r="G11786" t="n">
        <v>-10.61148770892427</v>
      </c>
    </row>
    <row r="11787">
      <c r="A11787" s="3" t="n">
        <v>45371.47351690973</v>
      </c>
      <c r="B11787" t="n">
        <v>-1.23541234705</v>
      </c>
      <c r="C11787" t="n">
        <v>-1.447795606161076</v>
      </c>
      <c r="D11787" t="n">
        <v>1.18033820065</v>
      </c>
      <c r="E11787" t="n">
        <v>0.3410257279855488</v>
      </c>
      <c r="F11787" t="n">
        <v>-11.3748510148</v>
      </c>
      <c r="G11787" t="n">
        <v>-10.86805751558092</v>
      </c>
    </row>
    <row r="11788">
      <c r="A11788" s="3" t="n">
        <v>45371.47351747685</v>
      </c>
      <c r="B11788" t="n">
        <v>-1.7381894859</v>
      </c>
      <c r="C11788" t="n">
        <v>-2.45507386549989</v>
      </c>
      <c r="D11788" t="n">
        <v>0.6751682392</v>
      </c>
      <c r="E11788" t="n">
        <v>-0.08208374069848515</v>
      </c>
      <c r="F11788" t="n">
        <v>-10.2759178158</v>
      </c>
      <c r="G11788" t="n">
        <v>-10.63232629155049</v>
      </c>
    </row>
    <row r="11789">
      <c r="A11789" s="3" t="n">
        <v>45371.47351803241</v>
      </c>
      <c r="B11789" t="n">
        <v>-3.1938689986</v>
      </c>
      <c r="C11789" t="n">
        <v>-2.435858637768189</v>
      </c>
      <c r="D11789" t="n">
        <v>-0.2370267305</v>
      </c>
      <c r="E11789" t="n">
        <v>0.004904993730652674</v>
      </c>
      <c r="F11789" t="n">
        <v>-11.14501255875</v>
      </c>
      <c r="G11789" t="n">
        <v>-10.79667262429852</v>
      </c>
    </row>
    <row r="11790">
      <c r="A11790" s="3" t="n">
        <v>45371.47351859954</v>
      </c>
      <c r="B11790" t="n">
        <v>-2.3439266431</v>
      </c>
      <c r="C11790" t="n">
        <v>-2.179539460739983</v>
      </c>
      <c r="D11790" t="n">
        <v>0.19153368115</v>
      </c>
      <c r="E11790" t="n">
        <v>0.1225451328034969</v>
      </c>
      <c r="F11790" t="n">
        <v>-9.55047088205</v>
      </c>
      <c r="G11790" t="n">
        <v>-10.81123892844712</v>
      </c>
    </row>
    <row r="11791">
      <c r="A11791" s="3" t="n">
        <v>45371.47351916667</v>
      </c>
      <c r="B11791" t="n">
        <v>-2.3223716264</v>
      </c>
      <c r="C11791" t="n">
        <v>-2.422435962740449</v>
      </c>
      <c r="D11791" t="n">
        <v>-0.7493849664</v>
      </c>
      <c r="E11791" t="n">
        <v>0.05442539878461564</v>
      </c>
      <c r="F11791" t="n">
        <v>-12.2990100975</v>
      </c>
      <c r="G11791" t="n">
        <v>-10.45746190377998</v>
      </c>
    </row>
    <row r="11792">
      <c r="A11792" s="3" t="n">
        <v>45371.47351972223</v>
      </c>
      <c r="B11792" t="n">
        <v>-3.098097254699999</v>
      </c>
      <c r="C11792" t="n">
        <v>-2.293716709396626</v>
      </c>
      <c r="D11792" t="n">
        <v>0.04549304934999999</v>
      </c>
      <c r="E11792" t="n">
        <v>-0.4916863891831016</v>
      </c>
      <c r="F11792" t="n">
        <v>-9.615116318849999</v>
      </c>
      <c r="G11792" t="n">
        <v>-10.64148563407252</v>
      </c>
    </row>
    <row r="11793">
      <c r="A11793" s="3" t="n">
        <v>45371.47352027778</v>
      </c>
      <c r="B11793" t="n">
        <v>-0.03591195229999999</v>
      </c>
      <c r="C11793" t="n">
        <v>-1.910442630229609</v>
      </c>
      <c r="D11793" t="n">
        <v>-0.06703825939999999</v>
      </c>
      <c r="E11793" t="n">
        <v>-0.6528181066329857</v>
      </c>
      <c r="F11793" t="n">
        <v>-11.4706227587</v>
      </c>
      <c r="G11793" t="n">
        <v>-10.87953810815947</v>
      </c>
    </row>
    <row r="11794">
      <c r="A11794" s="3" t="n">
        <v>45371.47352085648</v>
      </c>
      <c r="B11794" t="n">
        <v>-1.82677295535</v>
      </c>
      <c r="C11794" t="n">
        <v>-1.387829815875645</v>
      </c>
      <c r="D11794" t="n">
        <v>-0.7709301764499999</v>
      </c>
      <c r="E11794" t="n">
        <v>-0.7657532939195826</v>
      </c>
      <c r="F11794" t="n">
        <v>-10.1107149899</v>
      </c>
      <c r="G11794" t="n">
        <v>-11.09742714975481</v>
      </c>
    </row>
    <row r="11795">
      <c r="A11795" s="3" t="n">
        <v>45371.47352142361</v>
      </c>
      <c r="B11795" t="n">
        <v>-2.8347298623</v>
      </c>
      <c r="C11795" t="n">
        <v>-1.238774519284619</v>
      </c>
      <c r="D11795" t="n">
        <v>-1.14203342575</v>
      </c>
      <c r="E11795" t="n">
        <v>-0.6045722003298386</v>
      </c>
      <c r="F11795" t="n">
        <v>-10.42914672205</v>
      </c>
      <c r="G11795" t="n">
        <v>-11.34522395932451</v>
      </c>
    </row>
    <row r="11796">
      <c r="A11796" s="3" t="n">
        <v>45371.47352199074</v>
      </c>
      <c r="B11796" t="n">
        <v>0.0263406619</v>
      </c>
      <c r="C11796" t="n">
        <v>-0.859196747091261</v>
      </c>
      <c r="D11796" t="n">
        <v>-1.4293388508</v>
      </c>
      <c r="E11796" t="n">
        <v>-0.5329029161974373</v>
      </c>
      <c r="F11796" t="n">
        <v>-13.4554102655</v>
      </c>
      <c r="G11796" t="n">
        <v>-11.16652297690889</v>
      </c>
    </row>
    <row r="11797">
      <c r="A11797" s="3" t="n">
        <v>45371.47352254629</v>
      </c>
      <c r="B11797" t="n">
        <v>-0.3830673623</v>
      </c>
      <c r="C11797" t="n">
        <v>-0.9401754223484876</v>
      </c>
      <c r="D11797" t="n">
        <v>-0.09816456649999999</v>
      </c>
      <c r="E11797" t="n">
        <v>-0.621822966334151</v>
      </c>
      <c r="F11797" t="n">
        <v>-11.03248125</v>
      </c>
      <c r="G11797" t="n">
        <v>-11.65978887680306</v>
      </c>
    </row>
    <row r="11798">
      <c r="A11798" s="3" t="n">
        <v>45371.473523125</v>
      </c>
      <c r="B11798" t="n">
        <v>-0.6871323522</v>
      </c>
      <c r="C11798" t="n">
        <v>-1.158891102818651</v>
      </c>
      <c r="D11798" t="n">
        <v>0.02393803265</v>
      </c>
      <c r="E11798" t="n">
        <v>-0.2268683212221451</v>
      </c>
      <c r="F11798" t="n">
        <v>-11.6860944725</v>
      </c>
      <c r="G11798" t="n">
        <v>-11.44801575590912</v>
      </c>
    </row>
    <row r="11799">
      <c r="A11799" s="3" t="n">
        <v>45371.47352368056</v>
      </c>
      <c r="B11799" t="n">
        <v>-1.434124496</v>
      </c>
      <c r="C11799" t="n">
        <v>-0.8417183479384639</v>
      </c>
      <c r="D11799" t="n">
        <v>1.00077843915</v>
      </c>
      <c r="E11799" t="n">
        <v>0.09319504089766936</v>
      </c>
      <c r="F11799" t="n">
        <v>-10.74996147015</v>
      </c>
      <c r="G11799" t="n">
        <v>-11.56108341297835</v>
      </c>
    </row>
    <row r="11800">
      <c r="A11800" s="3" t="n">
        <v>45371.47352423611</v>
      </c>
      <c r="B11800" t="n">
        <v>-0.4716606384</v>
      </c>
      <c r="C11800" t="n">
        <v>-0.7069235891780905</v>
      </c>
      <c r="D11800" t="n">
        <v>-1.11329994125</v>
      </c>
      <c r="E11800" t="n">
        <v>0.2696906014515161</v>
      </c>
      <c r="F11800" t="n">
        <v>-10.95107624835</v>
      </c>
      <c r="G11800" t="n">
        <v>-11.15699342763453</v>
      </c>
    </row>
    <row r="11801">
      <c r="A11801" s="3" t="n">
        <v>45371.47352480324</v>
      </c>
      <c r="B11801" t="n">
        <v>-2.3894098858</v>
      </c>
      <c r="C11801" t="n">
        <v>-0.986414462878208</v>
      </c>
      <c r="D11801" t="n">
        <v>0.11492413135</v>
      </c>
      <c r="E11801" t="n">
        <v>0.1138840778262242</v>
      </c>
      <c r="F11801" t="n">
        <v>-12.0524120766</v>
      </c>
      <c r="G11801" t="n">
        <v>-10.6751288899019</v>
      </c>
    </row>
    <row r="11802">
      <c r="A11802" s="3" t="n">
        <v>45371.47352537037</v>
      </c>
      <c r="B11802" t="n">
        <v>0.21548152045</v>
      </c>
      <c r="C11802" t="n">
        <v>-0.7232091202261093</v>
      </c>
      <c r="D11802" t="n">
        <v>1.28089558975</v>
      </c>
      <c r="E11802" t="n">
        <v>-0.3144490892838004</v>
      </c>
      <c r="F11802" t="n">
        <v>-9.593561302149999</v>
      </c>
      <c r="G11802" t="n">
        <v>-10.56142377772334</v>
      </c>
    </row>
    <row r="11803">
      <c r="A11803" s="3" t="n">
        <v>45371.47352649306</v>
      </c>
      <c r="B11803" t="n">
        <v>0.265760215</v>
      </c>
      <c r="C11803" t="n">
        <v>-0.1016041632650353</v>
      </c>
      <c r="D11803" t="n">
        <v>-1.06542387595</v>
      </c>
      <c r="E11803" t="n">
        <v>-0.6481031196034983</v>
      </c>
      <c r="F11803" t="n">
        <v>-11.0061405881</v>
      </c>
      <c r="G11803" t="n">
        <v>-10.21183764436413</v>
      </c>
    </row>
    <row r="11804">
      <c r="A11804" s="3" t="n">
        <v>45371.4735265162</v>
      </c>
      <c r="B11804" t="n">
        <v>-0.05267151714999999</v>
      </c>
      <c r="C11804" t="n">
        <v>0.2996503515286722</v>
      </c>
      <c r="D11804" t="n">
        <v>-1.10851429605</v>
      </c>
      <c r="E11804" t="n">
        <v>-0.8397844719865992</v>
      </c>
      <c r="F11804" t="n">
        <v>-9.2918989415</v>
      </c>
      <c r="G11804" t="n">
        <v>-10.26703283088476</v>
      </c>
    </row>
    <row r="11805">
      <c r="A11805" s="3" t="n">
        <v>45371.47352706019</v>
      </c>
      <c r="B11805" t="n">
        <v>0.11731695395</v>
      </c>
      <c r="C11805" t="n">
        <v>0.5944664360751764</v>
      </c>
      <c r="D11805" t="n">
        <v>-1.7764942608</v>
      </c>
      <c r="E11805" t="n">
        <v>-0.7199959907840346</v>
      </c>
      <c r="F11805" t="n">
        <v>-10.30464149365</v>
      </c>
      <c r="G11805" t="n">
        <v>-9.968059366799327</v>
      </c>
    </row>
    <row r="11806">
      <c r="A11806" s="3" t="n">
        <v>45371.47352762731</v>
      </c>
      <c r="B11806" t="n">
        <v>2.0135209913</v>
      </c>
      <c r="C11806" t="n">
        <v>1.591436351829958</v>
      </c>
      <c r="D11806" t="n">
        <v>-1.17076691025</v>
      </c>
      <c r="E11806" t="n">
        <v>-1.447370285578559</v>
      </c>
      <c r="F11806" t="n">
        <v>-9.739611740599999</v>
      </c>
      <c r="G11806" t="n">
        <v>-10.09724698483278</v>
      </c>
    </row>
    <row r="11807">
      <c r="A11807" s="3" t="n">
        <v>45371.47352875</v>
      </c>
      <c r="B11807" t="n">
        <v>2.29604077115</v>
      </c>
      <c r="C11807" t="n">
        <v>1.788056758336485</v>
      </c>
      <c r="D11807" t="n">
        <v>-0.69910627185</v>
      </c>
      <c r="E11807" t="n">
        <v>-1.512744500487301</v>
      </c>
      <c r="F11807" t="n">
        <v>-10.5201230141</v>
      </c>
      <c r="G11807" t="n">
        <v>-10.53195472589537</v>
      </c>
    </row>
    <row r="11808">
      <c r="A11808" s="3" t="n">
        <v>45371.47352931713</v>
      </c>
      <c r="B11808" t="n">
        <v>0.6799538843999999</v>
      </c>
      <c r="C11808" t="n">
        <v>2.49843704305397</v>
      </c>
      <c r="D11808" t="n">
        <v>-0.4333460568499999</v>
      </c>
      <c r="E11808" t="n">
        <v>-0.9803945513376486</v>
      </c>
      <c r="F11808" t="n">
        <v>-11.35569862735</v>
      </c>
      <c r="G11808" t="n">
        <v>-10.84520966695225</v>
      </c>
    </row>
    <row r="11809">
      <c r="A11809" s="3" t="n">
        <v>45371.47352988426</v>
      </c>
      <c r="B11809" t="n">
        <v>2.83713249155</v>
      </c>
      <c r="C11809" t="n">
        <v>2.160100623100822</v>
      </c>
      <c r="D11809" t="n">
        <v>-1.2545647345</v>
      </c>
      <c r="E11809" t="n">
        <v>-0.5581672011078104</v>
      </c>
      <c r="F11809" t="n">
        <v>-9.818623919649999</v>
      </c>
      <c r="G11809" t="n">
        <v>-10.94128333680376</v>
      </c>
    </row>
    <row r="11810">
      <c r="A11810" s="3" t="n">
        <v>45371.47353045139</v>
      </c>
      <c r="B11810" t="n">
        <v>4.36942155405</v>
      </c>
      <c r="C11810" t="n">
        <v>2.007440685425414</v>
      </c>
      <c r="D11810" t="n">
        <v>-2.647991633</v>
      </c>
      <c r="E11810" t="n">
        <v>-0.07977984086888126</v>
      </c>
      <c r="F11810" t="n">
        <v>-12.47618684305</v>
      </c>
      <c r="G11810" t="n">
        <v>-10.79288252551844</v>
      </c>
    </row>
    <row r="11811">
      <c r="A11811" s="3" t="n">
        <v>45371.47353100694</v>
      </c>
      <c r="B11811" t="n">
        <v>0.1747741163</v>
      </c>
      <c r="C11811" t="n">
        <v>1.035516953770632</v>
      </c>
      <c r="D11811" t="n">
        <v>2.32955990085</v>
      </c>
      <c r="E11811" t="n">
        <v>0.1072805448843826</v>
      </c>
      <c r="F11811" t="n">
        <v>-10.836152117</v>
      </c>
      <c r="G11811" t="n">
        <v>-10.83903031162672</v>
      </c>
    </row>
    <row r="11812">
      <c r="A11812" s="3" t="n">
        <v>45371.47353157408</v>
      </c>
      <c r="B11812" t="n">
        <v>1.48679601315</v>
      </c>
      <c r="C11812" t="n">
        <v>0.6636167598576941</v>
      </c>
      <c r="D11812" t="n">
        <v>1.1899192977</v>
      </c>
      <c r="E11812" t="n">
        <v>0.3914703126498845</v>
      </c>
      <c r="F11812" t="n">
        <v>-10.766721035</v>
      </c>
      <c r="G11812" t="n">
        <v>-10.70084695525318</v>
      </c>
    </row>
    <row r="11813">
      <c r="A11813" s="3" t="n">
        <v>45371.47353212963</v>
      </c>
      <c r="B11813" t="n">
        <v>-3.4308957291</v>
      </c>
      <c r="C11813" t="n">
        <v>0.1935765046400937</v>
      </c>
      <c r="D11813" t="n">
        <v>0.4955986710499999</v>
      </c>
      <c r="E11813" t="n">
        <v>0.4894208930178335</v>
      </c>
      <c r="F11813" t="n">
        <v>-8.719680914</v>
      </c>
      <c r="G11813" t="n">
        <v>-10.61262918926868</v>
      </c>
    </row>
    <row r="11814">
      <c r="A11814" s="3" t="n">
        <v>45371.47353270833</v>
      </c>
      <c r="B11814" t="n">
        <v>1.2928695094</v>
      </c>
      <c r="C11814" t="n">
        <v>-0.8205165077944081</v>
      </c>
      <c r="D11814" t="n">
        <v>0.29687671545</v>
      </c>
      <c r="E11814" t="n">
        <v>0.7560994356412609</v>
      </c>
      <c r="F11814" t="n">
        <v>-10.9582645228</v>
      </c>
      <c r="G11814" t="n">
        <v>-10.5060730106435</v>
      </c>
    </row>
    <row r="11815">
      <c r="A11815" s="3" t="n">
        <v>45371.47353326389</v>
      </c>
      <c r="B11815" t="n">
        <v>-2.6168653259</v>
      </c>
      <c r="C11815" t="n">
        <v>-1.584834807649306</v>
      </c>
      <c r="D11815" t="n">
        <v>-0.32800302255</v>
      </c>
      <c r="E11815" t="n">
        <v>0.2998280827728447</v>
      </c>
      <c r="F11815" t="n">
        <v>-11.2096481889</v>
      </c>
      <c r="G11815" t="n">
        <v>-10.13511087195061</v>
      </c>
    </row>
    <row r="11816">
      <c r="A11816" s="3" t="n">
        <v>45371.47353381944</v>
      </c>
      <c r="B11816" t="n">
        <v>0.93613300235</v>
      </c>
      <c r="C11816" t="n">
        <v>-1.647992993969935</v>
      </c>
      <c r="D11816" t="n">
        <v>0.3711032493</v>
      </c>
      <c r="E11816" t="n">
        <v>-0.5311048474895121</v>
      </c>
      <c r="F11816" t="n">
        <v>-10.3549201882</v>
      </c>
      <c r="G11816" t="n">
        <v>-10.36177451078558</v>
      </c>
    </row>
    <row r="11817">
      <c r="A11817" s="3" t="n">
        <v>45371.47353438658</v>
      </c>
      <c r="B11817" t="n">
        <v>-2.60010576105</v>
      </c>
      <c r="C11817" t="n">
        <v>-1.815028406157115</v>
      </c>
      <c r="D11817" t="n">
        <v>-0.8882471304</v>
      </c>
      <c r="E11817" t="n">
        <v>-0.6040917659171345</v>
      </c>
      <c r="F11817" t="n">
        <v>-10.2543627991</v>
      </c>
      <c r="G11817" t="n">
        <v>-10.26627950186203</v>
      </c>
    </row>
    <row r="11818">
      <c r="A11818" s="3" t="n">
        <v>45371.47353496528</v>
      </c>
      <c r="B11818" t="n">
        <v>-3.11964246475</v>
      </c>
      <c r="C11818" t="n">
        <v>-1.45511001836096</v>
      </c>
      <c r="D11818" t="n">
        <v>-0.18674803595</v>
      </c>
      <c r="E11818" t="n">
        <v>-0.7077617491522165</v>
      </c>
      <c r="F11818" t="n">
        <v>-9.603142399199999</v>
      </c>
      <c r="G11818" t="n">
        <v>-10.33272524758371</v>
      </c>
    </row>
    <row r="11819">
      <c r="A11819" s="3" t="n">
        <v>45371.47353552083</v>
      </c>
      <c r="B11819" t="n">
        <v>-1.9823946842</v>
      </c>
      <c r="C11819" t="n">
        <v>-1.674148381048839</v>
      </c>
      <c r="D11819" t="n">
        <v>-2.5857390188</v>
      </c>
      <c r="E11819" t="n">
        <v>-0.4894931970596749</v>
      </c>
      <c r="F11819" t="n">
        <v>-10.3573130108</v>
      </c>
      <c r="G11819" t="n">
        <v>-10.132181815328</v>
      </c>
    </row>
    <row r="11820">
      <c r="A11820" s="3" t="n">
        <v>45371.47353608796</v>
      </c>
      <c r="B11820" t="n">
        <v>-0.75896606345</v>
      </c>
      <c r="C11820" t="n">
        <v>-1.158066406986367</v>
      </c>
      <c r="D11820" t="n">
        <v>0.2322410853</v>
      </c>
      <c r="E11820" t="n">
        <v>-0.558921078754314</v>
      </c>
      <c r="F11820" t="n">
        <v>-10.7523640994</v>
      </c>
      <c r="G11820" t="n">
        <v>-10.32643753906238</v>
      </c>
    </row>
    <row r="11821">
      <c r="A11821" s="3" t="n">
        <v>45371.47353721065</v>
      </c>
      <c r="B11821" t="n">
        <v>-0.33039584515</v>
      </c>
      <c r="C11821" t="n">
        <v>-0.9837261835153874</v>
      </c>
      <c r="D11821" t="n">
        <v>0.09097629205</v>
      </c>
      <c r="E11821" t="n">
        <v>-0.7984413500358998</v>
      </c>
      <c r="F11821" t="n">
        <v>-9.473851525600001</v>
      </c>
      <c r="G11821" t="n">
        <v>-10.65473320667835</v>
      </c>
    </row>
    <row r="11822">
      <c r="A11822" s="3" t="n">
        <v>45371.47353725694</v>
      </c>
      <c r="B11822" t="n">
        <v>-0.4836247513999999</v>
      </c>
      <c r="C11822" t="n">
        <v>-0.7604345692836849</v>
      </c>
      <c r="D11822" t="n">
        <v>-0.5482701882</v>
      </c>
      <c r="E11822" t="n">
        <v>-0.7509151466898623</v>
      </c>
      <c r="F11822" t="n">
        <v>-11.2335960282</v>
      </c>
      <c r="G11822" t="n">
        <v>-10.72218375684618</v>
      </c>
    </row>
    <row r="11823">
      <c r="A11823" s="3" t="n">
        <v>45371.47353777778</v>
      </c>
      <c r="B11823" t="n">
        <v>-0.6943206266499999</v>
      </c>
      <c r="C11823" t="n">
        <v>-1.017341048064338</v>
      </c>
      <c r="D11823" t="n">
        <v>0.1747741163</v>
      </c>
      <c r="E11823" t="n">
        <v>-0.6743221470404448</v>
      </c>
      <c r="F11823" t="n">
        <v>-11.2671151579</v>
      </c>
      <c r="G11823" t="n">
        <v>-10.76707112554723</v>
      </c>
    </row>
    <row r="11824">
      <c r="A11824" s="3" t="n">
        <v>45371.47353834491</v>
      </c>
      <c r="B11824" t="n">
        <v>-1.1851336525</v>
      </c>
      <c r="C11824" t="n">
        <v>-1.728754048462592</v>
      </c>
      <c r="D11824" t="n">
        <v>-2.53306750165</v>
      </c>
      <c r="E11824" t="n">
        <v>-0.4728076735601411</v>
      </c>
      <c r="F11824" t="n">
        <v>-11.21922928595</v>
      </c>
      <c r="G11824" t="n">
        <v>-10.36693191717194</v>
      </c>
    </row>
    <row r="11825">
      <c r="A11825" s="3" t="n">
        <v>45371.47353891204</v>
      </c>
      <c r="B11825" t="n">
        <v>-1.85072079465</v>
      </c>
      <c r="C11825" t="n">
        <v>-2.127173092706183</v>
      </c>
      <c r="D11825" t="n">
        <v>-1.07978081155</v>
      </c>
      <c r="E11825" t="n">
        <v>-0.8477376194179511</v>
      </c>
      <c r="F11825" t="n">
        <v>-10.223236492</v>
      </c>
      <c r="G11825" t="n">
        <v>-10.456454219059</v>
      </c>
    </row>
    <row r="11826">
      <c r="A11826" s="3" t="n">
        <v>45371.47353947916</v>
      </c>
      <c r="B11826" t="n">
        <v>-4.434057184199999</v>
      </c>
      <c r="C11826" t="n">
        <v>-2.250019991445927</v>
      </c>
      <c r="D11826" t="n">
        <v>0.19392650375</v>
      </c>
      <c r="E11826" t="n">
        <v>-0.7282841644680674</v>
      </c>
      <c r="F11826" t="n">
        <v>-9.414001540649998</v>
      </c>
      <c r="G11826" t="n">
        <v>-10.51151675292241</v>
      </c>
    </row>
    <row r="11827">
      <c r="A11827" s="3" t="n">
        <v>45371.47354003472</v>
      </c>
      <c r="B11827" t="n">
        <v>-2.22421686655</v>
      </c>
      <c r="C11827" t="n">
        <v>-2.018161662667138</v>
      </c>
      <c r="D11827" t="n">
        <v>0.21308869785</v>
      </c>
      <c r="E11827" t="n">
        <v>-0.3760075343916095</v>
      </c>
      <c r="F11827" t="n">
        <v>-10.16099368445</v>
      </c>
      <c r="G11827" t="n">
        <v>-10.36677087323429</v>
      </c>
    </row>
    <row r="11828">
      <c r="A11828" s="3" t="n">
        <v>45371.47354061343</v>
      </c>
      <c r="B11828" t="n">
        <v>-1.9464827319</v>
      </c>
      <c r="C11828" t="n">
        <v>-1.700077597975995</v>
      </c>
      <c r="D11828" t="n">
        <v>-0.5027869455</v>
      </c>
      <c r="E11828" t="n">
        <v>0.1137839311277393</v>
      </c>
      <c r="F11828" t="n">
        <v>-9.864107162350001</v>
      </c>
      <c r="G11828" t="n">
        <v>-10.40940877015621</v>
      </c>
    </row>
    <row r="11829">
      <c r="A11829" s="3" t="n">
        <v>45371.47354116898</v>
      </c>
      <c r="B11829" t="n">
        <v>0.49081302585</v>
      </c>
      <c r="C11829" t="n">
        <v>-1.037285442513289</v>
      </c>
      <c r="D11829" t="n">
        <v>-0.52911780075</v>
      </c>
      <c r="E11829" t="n">
        <v>0.4715522852041972</v>
      </c>
      <c r="F11829" t="n">
        <v>-12.71082075095</v>
      </c>
      <c r="G11829" t="n">
        <v>-10.65174242988092</v>
      </c>
    </row>
    <row r="11830">
      <c r="A11830" s="3" t="n">
        <v>45371.47354173611</v>
      </c>
      <c r="B11830" t="n">
        <v>-0.1029502117</v>
      </c>
      <c r="C11830" t="n">
        <v>-0.4973622907566448</v>
      </c>
      <c r="D11830" t="n">
        <v>1.0917547312</v>
      </c>
      <c r="E11830" t="n">
        <v>0.1519179240180657</v>
      </c>
      <c r="F11830" t="n">
        <v>-10.46266585175</v>
      </c>
      <c r="G11830" t="n">
        <v>-11.27287307872812</v>
      </c>
    </row>
    <row r="11831">
      <c r="A11831" s="3" t="n">
        <v>45371.47354229166</v>
      </c>
      <c r="B11831" t="n">
        <v>0.2753315054</v>
      </c>
      <c r="C11831" t="n">
        <v>0.4550207192518662</v>
      </c>
      <c r="D11831" t="n">
        <v>0.92895453455</v>
      </c>
      <c r="E11831" t="n">
        <v>0.007741378653729647</v>
      </c>
      <c r="F11831" t="n">
        <v>-11.240774496</v>
      </c>
      <c r="G11831" t="n">
        <v>-11.66305380547334</v>
      </c>
    </row>
    <row r="11832">
      <c r="A11832" s="3" t="n">
        <v>45371.4735428588</v>
      </c>
      <c r="B11832" t="n">
        <v>-0.138862164</v>
      </c>
      <c r="C11832" t="n">
        <v>0.8913406141402125</v>
      </c>
      <c r="D11832" t="n">
        <v>0.265760215</v>
      </c>
      <c r="E11832" t="n">
        <v>-0.1144468743833336</v>
      </c>
      <c r="F11832" t="n">
        <v>-11.4155486123</v>
      </c>
      <c r="G11832" t="n">
        <v>-11.96775325591122</v>
      </c>
    </row>
    <row r="11833">
      <c r="A11833" s="3" t="n">
        <v>45371.47354342593</v>
      </c>
      <c r="B11833" t="n">
        <v>1.14442624835</v>
      </c>
      <c r="C11833" t="n">
        <v>1.094785031768651</v>
      </c>
      <c r="D11833" t="n">
        <v>-1.7980492775</v>
      </c>
      <c r="E11833" t="n">
        <v>-0.169283969593357</v>
      </c>
      <c r="F11833" t="n">
        <v>-12.4306937937</v>
      </c>
      <c r="G11833" t="n">
        <v>-11.80775444655924</v>
      </c>
    </row>
    <row r="11834">
      <c r="A11834" s="3" t="n">
        <v>45371.47354399306</v>
      </c>
      <c r="B11834" t="n">
        <v>0.4764462836</v>
      </c>
      <c r="C11834" t="n">
        <v>0.9328052333980213</v>
      </c>
      <c r="D11834" t="n">
        <v>-0.9888045194999999</v>
      </c>
      <c r="E11834" t="n">
        <v>-0.4378373653940572</v>
      </c>
      <c r="F11834" t="n">
        <v>-12.8424946405</v>
      </c>
      <c r="G11834" t="n">
        <v>-11.64132585798721</v>
      </c>
    </row>
    <row r="11835">
      <c r="A11835" s="3" t="n">
        <v>45371.47354510416</v>
      </c>
      <c r="B11835" t="n">
        <v>3.0047183334</v>
      </c>
      <c r="C11835" t="n">
        <v>0.816706681417718</v>
      </c>
      <c r="D11835" t="n">
        <v>0.3112434577</v>
      </c>
      <c r="E11835" t="n">
        <v>-0.9190060653038488</v>
      </c>
      <c r="F11835" t="n">
        <v>-11.15697667175</v>
      </c>
      <c r="G11835" t="n">
        <v>-11.93736411629187</v>
      </c>
    </row>
    <row r="11836">
      <c r="A11836" s="3" t="n">
        <v>45371.47354513889</v>
      </c>
      <c r="B11836" t="n">
        <v>0.6608014969499999</v>
      </c>
      <c r="C11836" t="n">
        <v>0.4547133527812367</v>
      </c>
      <c r="D11836" t="n">
        <v>-0.9744377772499999</v>
      </c>
      <c r="E11836" t="n">
        <v>-1.028661076751052</v>
      </c>
      <c r="F11836" t="n">
        <v>-11.7100423118</v>
      </c>
      <c r="G11836" t="n">
        <v>-11.65731702951996</v>
      </c>
    </row>
    <row r="11837">
      <c r="A11837" s="3" t="n">
        <v>45371.47354569445</v>
      </c>
      <c r="B11837" t="n">
        <v>-0.7613588860499999</v>
      </c>
      <c r="C11837" t="n">
        <v>0.4349122634345002</v>
      </c>
      <c r="D11837" t="n">
        <v>-0.6584086743500001</v>
      </c>
      <c r="E11837" t="n">
        <v>-0.8676298260301889</v>
      </c>
      <c r="F11837" t="n">
        <v>-9.9119930343</v>
      </c>
      <c r="G11837" t="n">
        <v>-11.26917761754945</v>
      </c>
    </row>
    <row r="11838">
      <c r="A11838" s="3" t="n">
        <v>45371.47354625</v>
      </c>
      <c r="B11838" t="n">
        <v>-0.5817893178999999</v>
      </c>
      <c r="C11838" t="n">
        <v>0.03890935830139872</v>
      </c>
      <c r="D11838" t="n">
        <v>-1.3886412533</v>
      </c>
      <c r="E11838" t="n">
        <v>-0.496054005924943</v>
      </c>
      <c r="F11838" t="n">
        <v>-12.44506053595</v>
      </c>
      <c r="G11838" t="n">
        <v>-10.9462733443604</v>
      </c>
    </row>
    <row r="11839">
      <c r="A11839" s="3" t="n">
        <v>45371.47354681713</v>
      </c>
      <c r="B11839" t="n">
        <v>-0.5123582359</v>
      </c>
      <c r="C11839" t="n">
        <v>0.06600378355128225</v>
      </c>
      <c r="D11839" t="n">
        <v>-1.26893147675</v>
      </c>
      <c r="E11839" t="n">
        <v>-0.8056259212754101</v>
      </c>
      <c r="F11839" t="n">
        <v>-11.25514123825</v>
      </c>
      <c r="G11839" t="n">
        <v>-10.9410551550315</v>
      </c>
    </row>
    <row r="11840">
      <c r="A11840" s="3" t="n">
        <v>45371.47354737268</v>
      </c>
      <c r="B11840" t="n">
        <v>0.2465980209</v>
      </c>
      <c r="C11840" t="n">
        <v>0.1402575657155015</v>
      </c>
      <c r="D11840" t="n">
        <v>-0.11731695395</v>
      </c>
      <c r="E11840" t="n">
        <v>-1.10003911023625</v>
      </c>
      <c r="F11840" t="n">
        <v>-9.7659524025</v>
      </c>
      <c r="G11840" t="n">
        <v>-11.13622950356052</v>
      </c>
    </row>
    <row r="11841">
      <c r="A11841" s="3" t="n">
        <v>45371.47354793982</v>
      </c>
      <c r="B11841" t="n">
        <v>1.7717086156</v>
      </c>
      <c r="C11841" t="n">
        <v>0.3968051759685326</v>
      </c>
      <c r="D11841" t="n">
        <v>-0.15801455145</v>
      </c>
      <c r="E11841" t="n">
        <v>-0.891185376470865</v>
      </c>
      <c r="F11841" t="n">
        <v>-10.6661636459</v>
      </c>
      <c r="G11841" t="n">
        <v>-10.84529765249036</v>
      </c>
    </row>
    <row r="11842">
      <c r="A11842" s="3" t="n">
        <v>45371.4735490625</v>
      </c>
      <c r="B11842" t="n">
        <v>-0.35195086185</v>
      </c>
      <c r="C11842" t="n">
        <v>0.7294484355585104</v>
      </c>
      <c r="D11842" t="n">
        <v>-0.7445993211999999</v>
      </c>
      <c r="E11842" t="n">
        <v>-0.780253168872613</v>
      </c>
      <c r="F11842" t="n">
        <v>-11.52329427585</v>
      </c>
      <c r="G11842" t="n">
        <v>-10.72410864908371</v>
      </c>
    </row>
    <row r="11843">
      <c r="A11843" s="3" t="n">
        <v>45371.47354908565</v>
      </c>
      <c r="B11843" t="n">
        <v>1.58974622485</v>
      </c>
      <c r="C11843" t="n">
        <v>0.1311205110343826</v>
      </c>
      <c r="D11843" t="n">
        <v>-2.5593983569</v>
      </c>
      <c r="E11843" t="n">
        <v>-0.3184341323790217</v>
      </c>
      <c r="F11843" t="n">
        <v>-11.2096481889</v>
      </c>
      <c r="G11843" t="n">
        <v>-9.928853820236739</v>
      </c>
    </row>
    <row r="11844">
      <c r="A11844" s="3" t="n">
        <v>45371.47354962963</v>
      </c>
      <c r="B11844" t="n">
        <v>0.15083608365</v>
      </c>
      <c r="C11844" t="n">
        <v>0.03479454282377642</v>
      </c>
      <c r="D11844" t="n">
        <v>-0.28969824765</v>
      </c>
      <c r="E11844" t="n">
        <v>-0.5794754056864818</v>
      </c>
      <c r="F11844" t="n">
        <v>-9.85692869455</v>
      </c>
      <c r="G11844" t="n">
        <v>-10.20924434549257</v>
      </c>
    </row>
    <row r="11845">
      <c r="A11845" s="3" t="n">
        <v>45371.47355019676</v>
      </c>
      <c r="B11845" t="n">
        <v>-1.7022775336</v>
      </c>
      <c r="C11845" t="n">
        <v>-0.4242488002519825</v>
      </c>
      <c r="D11845" t="n">
        <v>0.84036125845</v>
      </c>
      <c r="E11845" t="n">
        <v>-0.6508108979696988</v>
      </c>
      <c r="F11845" t="n">
        <v>-8.576033104799999</v>
      </c>
      <c r="G11845" t="n">
        <v>-10.16605956210306</v>
      </c>
    </row>
    <row r="11846">
      <c r="A11846" s="3" t="n">
        <v>45371.47355131945</v>
      </c>
      <c r="B11846" t="n">
        <v>-0.3327984744</v>
      </c>
      <c r="C11846" t="n">
        <v>-0.6826831048121231</v>
      </c>
      <c r="D11846" t="n">
        <v>-0.15083608365</v>
      </c>
      <c r="E11846" t="n">
        <v>-0.5785494201895122</v>
      </c>
      <c r="F11846" t="n">
        <v>-10.03170281085</v>
      </c>
      <c r="G11846" t="n">
        <v>-10.14753745193464</v>
      </c>
    </row>
    <row r="11847">
      <c r="A11847" s="3" t="n">
        <v>45371.473551875</v>
      </c>
      <c r="B11847" t="n">
        <v>-3.1316163844</v>
      </c>
      <c r="C11847" t="n">
        <v>-1.303824406104316</v>
      </c>
      <c r="D11847" t="n">
        <v>0.08619064685</v>
      </c>
      <c r="E11847" t="n">
        <v>-0.1757313962115389</v>
      </c>
      <c r="F11847" t="n">
        <v>-9.2918989415</v>
      </c>
      <c r="G11847" t="n">
        <v>-9.943811704605622</v>
      </c>
    </row>
    <row r="11848">
      <c r="A11848" s="3" t="n">
        <v>45371.4735524537</v>
      </c>
      <c r="B11848" t="n">
        <v>1.5969344993</v>
      </c>
      <c r="C11848" t="n">
        <v>-1.477779724277626</v>
      </c>
      <c r="D11848" t="n">
        <v>-2.87304444385</v>
      </c>
      <c r="E11848" t="n">
        <v>0.05049542380093272</v>
      </c>
      <c r="F11848" t="n">
        <v>-13.05079769315</v>
      </c>
      <c r="G11848" t="n">
        <v>-10.11831486933814</v>
      </c>
    </row>
    <row r="11849">
      <c r="A11849" s="3" t="n">
        <v>45371.47355302083</v>
      </c>
      <c r="B11849" t="n">
        <v>-2.30561206155</v>
      </c>
      <c r="C11849" t="n">
        <v>-1.620533688190215</v>
      </c>
      <c r="D11849" t="n">
        <v>0.8954354048499999</v>
      </c>
      <c r="E11849" t="n">
        <v>-0.5205068076923092</v>
      </c>
      <c r="F11849" t="n">
        <v>-9.030924371699999</v>
      </c>
      <c r="G11849" t="n">
        <v>-10.36389519313325</v>
      </c>
    </row>
    <row r="11850">
      <c r="A11850" s="3" t="n">
        <v>45371.47355357639</v>
      </c>
      <c r="B11850" t="n">
        <v>-1.3910340759</v>
      </c>
      <c r="C11850" t="n">
        <v>-1.516097208961776</v>
      </c>
      <c r="D11850" t="n">
        <v>-0.05506433975</v>
      </c>
      <c r="E11850" t="n">
        <v>-0.7202513294332189</v>
      </c>
      <c r="F11850" t="n">
        <v>-10.95107624835</v>
      </c>
      <c r="G11850" t="n">
        <v>-10.49653603208884</v>
      </c>
    </row>
    <row r="11851">
      <c r="A11851" s="3" t="n">
        <v>45371.47355414352</v>
      </c>
      <c r="B11851" t="n">
        <v>-3.69903896005</v>
      </c>
      <c r="C11851" t="n">
        <v>-1.050031435831704</v>
      </c>
      <c r="D11851" t="n">
        <v>0.5458773656</v>
      </c>
      <c r="E11851" t="n">
        <v>-0.5603925105814701</v>
      </c>
      <c r="F11851" t="n">
        <v>-9.1650008905</v>
      </c>
      <c r="G11851" t="n">
        <v>-10.49105669784245</v>
      </c>
    </row>
    <row r="11852">
      <c r="A11852" s="3" t="n">
        <v>45371.47355471065</v>
      </c>
      <c r="B11852" t="n">
        <v>1.37188168845</v>
      </c>
      <c r="C11852" t="n">
        <v>-0.8257521845061796</v>
      </c>
      <c r="D11852" t="n">
        <v>-1.6017201445</v>
      </c>
      <c r="E11852" t="n">
        <v>-0.4443948367980199</v>
      </c>
      <c r="F11852" t="n">
        <v>-11.08275994455</v>
      </c>
      <c r="G11852" t="n">
        <v>-10.52989407213255</v>
      </c>
    </row>
    <row r="11853">
      <c r="A11853" s="3" t="n">
        <v>45371.47355527778</v>
      </c>
      <c r="B11853" t="n">
        <v>-2.243369254</v>
      </c>
      <c r="C11853" t="n">
        <v>-0.7033693757624728</v>
      </c>
      <c r="D11853" t="n">
        <v>-2.02788773355</v>
      </c>
      <c r="E11853" t="n">
        <v>-0.2843463084163177</v>
      </c>
      <c r="F11853" t="n">
        <v>-10.36689410785</v>
      </c>
      <c r="G11853" t="n">
        <v>-10.43032029688534</v>
      </c>
    </row>
    <row r="11854">
      <c r="A11854" s="3" t="n">
        <v>45371.47355583333</v>
      </c>
      <c r="B11854" t="n">
        <v>1.13246213535</v>
      </c>
      <c r="C11854" t="n">
        <v>-0.4262792568477868</v>
      </c>
      <c r="D11854" t="n">
        <v>0.6464347547</v>
      </c>
      <c r="E11854" t="n">
        <v>-0.7906732031137552</v>
      </c>
      <c r="F11854" t="n">
        <v>-10.8888334408</v>
      </c>
      <c r="G11854" t="n">
        <v>-10.899060222316</v>
      </c>
    </row>
    <row r="11855">
      <c r="A11855" s="3" t="n">
        <v>45371.47355640047</v>
      </c>
      <c r="B11855" t="n">
        <v>1.6400249194</v>
      </c>
      <c r="C11855" t="n">
        <v>-0.1033298136344992</v>
      </c>
      <c r="D11855" t="n">
        <v>0.1436478092</v>
      </c>
      <c r="E11855" t="n">
        <v>-0.5900576954094423</v>
      </c>
      <c r="F11855" t="n">
        <v>-11.38443211185</v>
      </c>
      <c r="G11855" t="n">
        <v>-10.73269895445318</v>
      </c>
    </row>
    <row r="11856">
      <c r="A11856" s="3" t="n">
        <v>45371.47355696759</v>
      </c>
      <c r="B11856" t="n">
        <v>-2.09971163815</v>
      </c>
      <c r="C11856" t="n">
        <v>0.5399332555778572</v>
      </c>
      <c r="D11856" t="n">
        <v>-0.5219393329499999</v>
      </c>
      <c r="E11856" t="n">
        <v>-0.3220125309594415</v>
      </c>
      <c r="F11856" t="n">
        <v>-10.627858871</v>
      </c>
      <c r="G11856" t="n">
        <v>-11.01619181000761</v>
      </c>
    </row>
    <row r="11857">
      <c r="A11857" s="3" t="n">
        <v>45371.47355753472</v>
      </c>
      <c r="B11857" t="n">
        <v>1.0630212467</v>
      </c>
      <c r="C11857" t="n">
        <v>0.8150374021412611</v>
      </c>
      <c r="D11857" t="n">
        <v>-0.6536132225</v>
      </c>
      <c r="E11857" t="n">
        <v>0.34085195140443</v>
      </c>
      <c r="F11857" t="n">
        <v>-10.9319238609</v>
      </c>
      <c r="G11857" t="n">
        <v>-10.72700627413581</v>
      </c>
    </row>
    <row r="11858">
      <c r="A11858" s="3" t="n">
        <v>45371.47355810185</v>
      </c>
      <c r="B11858" t="n">
        <v>-1.44131277045</v>
      </c>
      <c r="C11858" t="n">
        <v>1.067523367704315</v>
      </c>
      <c r="D11858" t="n">
        <v>-0.3040649899</v>
      </c>
      <c r="E11858" t="n">
        <v>0.2643824835419588</v>
      </c>
      <c r="F11858" t="n">
        <v>-10.30224867105</v>
      </c>
      <c r="G11858" t="n">
        <v>-10.64422406679222</v>
      </c>
    </row>
    <row r="11859">
      <c r="A11859" s="3" t="n">
        <v>45371.47355865741</v>
      </c>
      <c r="B11859" t="n">
        <v>3.45244093915</v>
      </c>
      <c r="C11859" t="n">
        <v>0.4663782372299547</v>
      </c>
      <c r="D11859" t="n">
        <v>1.4365173186</v>
      </c>
      <c r="E11859" t="n">
        <v>0.1322606426786717</v>
      </c>
      <c r="F11859" t="n">
        <v>-10.2495771539</v>
      </c>
      <c r="G11859" t="n">
        <v>-10.46029979741844</v>
      </c>
    </row>
    <row r="11860">
      <c r="A11860" s="3" t="n">
        <v>45371.47355922453</v>
      </c>
      <c r="B11860" t="n">
        <v>2.0111281687</v>
      </c>
      <c r="C11860" t="n">
        <v>0.1541840831037301</v>
      </c>
      <c r="D11860" t="n">
        <v>0.75896606345</v>
      </c>
      <c r="E11860" t="n">
        <v>0.3693707639926584</v>
      </c>
      <c r="F11860" t="n">
        <v>-11.31500102985</v>
      </c>
      <c r="G11860" t="n">
        <v>-10.32347849100667</v>
      </c>
    </row>
    <row r="11861">
      <c r="A11861" s="3" t="n">
        <v>45371.47355979167</v>
      </c>
      <c r="B11861" t="n">
        <v>0.11253130875</v>
      </c>
      <c r="C11861" t="n">
        <v>-0.2650416778684155</v>
      </c>
      <c r="D11861" t="n">
        <v>0.5339034459499999</v>
      </c>
      <c r="E11861" t="n">
        <v>0.2811256125379962</v>
      </c>
      <c r="F11861" t="n">
        <v>-9.31822979675</v>
      </c>
      <c r="G11861" t="n">
        <v>-10.23571960309233</v>
      </c>
    </row>
    <row r="11862">
      <c r="A11862" s="3" t="n">
        <v>45371.47356034722</v>
      </c>
      <c r="B11862" t="n">
        <v>-3.6487602655</v>
      </c>
      <c r="C11862" t="n">
        <v>-1.173548821403966</v>
      </c>
      <c r="D11862" t="n">
        <v>-1.630453629</v>
      </c>
      <c r="E11862" t="n">
        <v>0.17519927686725</v>
      </c>
      <c r="F11862" t="n">
        <v>-10.47462996475</v>
      </c>
      <c r="G11862" t="n">
        <v>-10.15688440092882</v>
      </c>
    </row>
    <row r="11863">
      <c r="A11863" s="3" t="n">
        <v>45371.47356091435</v>
      </c>
      <c r="B11863" t="n">
        <v>-2.16196425235</v>
      </c>
      <c r="C11863" t="n">
        <v>-1.509295622836718</v>
      </c>
      <c r="D11863" t="n">
        <v>0.9888045194999999</v>
      </c>
      <c r="E11863" t="n">
        <v>-0.2337680195658516</v>
      </c>
      <c r="F11863" t="n">
        <v>-10.3836536727</v>
      </c>
      <c r="G11863" t="n">
        <v>-10.4051112629611</v>
      </c>
    </row>
    <row r="11864">
      <c r="A11864" s="3" t="n">
        <v>45371.47356148148</v>
      </c>
      <c r="B11864" t="n">
        <v>-1.7286181955</v>
      </c>
      <c r="C11864" t="n">
        <v>-1.958357533521101</v>
      </c>
      <c r="D11864" t="n">
        <v>-0.18674803595</v>
      </c>
      <c r="E11864" t="n">
        <v>-0.6124651591610741</v>
      </c>
      <c r="F11864" t="n">
        <v>-10.2854891062</v>
      </c>
      <c r="G11864" t="n">
        <v>-10.55562836760387</v>
      </c>
    </row>
    <row r="11865">
      <c r="A11865" s="3" t="n">
        <v>45371.47356204861</v>
      </c>
      <c r="B11865" t="n">
        <v>-2.243369254</v>
      </c>
      <c r="C11865" t="n">
        <v>-1.318866161332988</v>
      </c>
      <c r="D11865" t="n">
        <v>-1.54665580475</v>
      </c>
      <c r="E11865" t="n">
        <v>-0.4326218277467378</v>
      </c>
      <c r="F11865" t="n">
        <v>-10.32858933295</v>
      </c>
      <c r="G11865" t="n">
        <v>-10.65891406274304</v>
      </c>
    </row>
    <row r="11866">
      <c r="A11866" s="3" t="n">
        <v>45371.47356315972</v>
      </c>
      <c r="B11866" t="n">
        <v>0.01915238745</v>
      </c>
      <c r="C11866" t="n">
        <v>-0.6586139053609577</v>
      </c>
      <c r="D11866" t="n">
        <v>-0.04310022674999999</v>
      </c>
      <c r="E11866" t="n">
        <v>-0.2415823651818187</v>
      </c>
      <c r="F11866" t="n">
        <v>-11.3006342876</v>
      </c>
      <c r="G11866" t="n">
        <v>-11.00820572229036</v>
      </c>
    </row>
    <row r="11867">
      <c r="A11867" s="3" t="n">
        <v>45371.47356319444</v>
      </c>
      <c r="B11867" t="n">
        <v>0.7829040961</v>
      </c>
      <c r="C11867" t="n">
        <v>0.05038864789848518</v>
      </c>
      <c r="D11867" t="n">
        <v>-1.03669039145</v>
      </c>
      <c r="E11867" t="n">
        <v>-0.4801147936356657</v>
      </c>
      <c r="F11867" t="n">
        <v>-11.8512972984</v>
      </c>
      <c r="G11867" t="n">
        <v>-10.82867851246775</v>
      </c>
    </row>
    <row r="11868">
      <c r="A11868" s="3" t="n">
        <v>45371.47356375</v>
      </c>
      <c r="B11868" t="n">
        <v>0.9911973420999999</v>
      </c>
      <c r="C11868" t="n">
        <v>-0.05378945239067615</v>
      </c>
      <c r="D11868" t="n">
        <v>0.32800302255</v>
      </c>
      <c r="E11868" t="n">
        <v>-0.8397025441693499</v>
      </c>
      <c r="F11868" t="n">
        <v>-10.63743996805</v>
      </c>
      <c r="G11868" t="n">
        <v>-11.20621876453418</v>
      </c>
    </row>
    <row r="11869">
      <c r="A11869" s="3" t="n">
        <v>45371.47356430555</v>
      </c>
      <c r="B11869" t="n">
        <v>0.22026716565</v>
      </c>
      <c r="C11869" t="n">
        <v>-0.1955037056693478</v>
      </c>
      <c r="D11869" t="n">
        <v>0.5482701882</v>
      </c>
      <c r="E11869" t="n">
        <v>-0.4943174287986028</v>
      </c>
      <c r="F11869" t="n">
        <v>-10.81699972955</v>
      </c>
      <c r="G11869" t="n">
        <v>-11.14669260476809</v>
      </c>
    </row>
    <row r="11870">
      <c r="A11870" s="3" t="n">
        <v>45371.47356486111</v>
      </c>
      <c r="B11870" t="n">
        <v>-1.6376320968</v>
      </c>
      <c r="C11870" t="n">
        <v>-0.05449754281118887</v>
      </c>
      <c r="D11870" t="n">
        <v>-1.37666733365</v>
      </c>
      <c r="E11870" t="n">
        <v>-0.3392174640191152</v>
      </c>
      <c r="F11870" t="n">
        <v>-11.02290015295</v>
      </c>
      <c r="G11870" t="n">
        <v>-11.19146766561029</v>
      </c>
    </row>
    <row r="11871">
      <c r="A11871" s="3" t="n">
        <v>45371.47356542824</v>
      </c>
      <c r="B11871" t="n">
        <v>-0.7326254015499999</v>
      </c>
      <c r="C11871" t="n">
        <v>-0.4612993069029151</v>
      </c>
      <c r="D11871" t="n">
        <v>-2.3918027084</v>
      </c>
      <c r="E11871" t="n">
        <v>-0.08764728869452244</v>
      </c>
      <c r="F11871" t="n">
        <v>-10.57997299905</v>
      </c>
      <c r="G11871" t="n">
        <v>-10.87515999898791</v>
      </c>
    </row>
    <row r="11872">
      <c r="A11872" s="3" t="n">
        <v>45371.47356599537</v>
      </c>
      <c r="B11872" t="n">
        <v>-1.37427451105</v>
      </c>
      <c r="C11872" t="n">
        <v>-0.5413682496425423</v>
      </c>
      <c r="D11872" t="n">
        <v>1.27850276715</v>
      </c>
      <c r="E11872" t="n">
        <v>0.1965479881680659</v>
      </c>
      <c r="F11872" t="n">
        <v>-12.78503747815</v>
      </c>
      <c r="G11872" t="n">
        <v>-10.92477472161274</v>
      </c>
    </row>
    <row r="11873">
      <c r="A11873" s="3" t="n">
        <v>45371.4735665625</v>
      </c>
      <c r="B11873" t="n">
        <v>0.07901217904999999</v>
      </c>
      <c r="C11873" t="n">
        <v>-0.8859548888256435</v>
      </c>
      <c r="D11873" t="n">
        <v>1.4269460282</v>
      </c>
      <c r="E11873" t="n">
        <v>0.09235386349277411</v>
      </c>
      <c r="F11873" t="n">
        <v>-9.37569676575</v>
      </c>
      <c r="G11873" t="n">
        <v>-11.03396548304863</v>
      </c>
    </row>
    <row r="11874">
      <c r="A11874" s="3" t="n">
        <v>45371.47356711805</v>
      </c>
      <c r="B11874" t="n">
        <v>0.9935901646999999</v>
      </c>
      <c r="C11874" t="n">
        <v>-0.8754127172163195</v>
      </c>
      <c r="D11874" t="n">
        <v>-0.1053430343</v>
      </c>
      <c r="E11874" t="n">
        <v>0.1433074110061776</v>
      </c>
      <c r="F11874" t="n">
        <v>-11.52329427585</v>
      </c>
      <c r="G11874" t="n">
        <v>-11.00666566677253</v>
      </c>
    </row>
    <row r="11875">
      <c r="A11875" s="3" t="n">
        <v>45371.47356768519</v>
      </c>
      <c r="B11875" t="n">
        <v>-1.7788870834</v>
      </c>
      <c r="C11875" t="n">
        <v>-0.6130381281173677</v>
      </c>
      <c r="D11875" t="n">
        <v>1.4029981889</v>
      </c>
      <c r="E11875" t="n">
        <v>0.4643083254409106</v>
      </c>
      <c r="F11875" t="n">
        <v>-10.02691716565</v>
      </c>
      <c r="G11875" t="n">
        <v>-10.94703499417707</v>
      </c>
    </row>
    <row r="11876">
      <c r="A11876" s="3" t="n">
        <v>45371.47356880787</v>
      </c>
      <c r="B11876" t="n">
        <v>-0.6105228023999999</v>
      </c>
      <c r="C11876" t="n">
        <v>-0.4290072428564115</v>
      </c>
      <c r="D11876" t="n">
        <v>-0.90500669525</v>
      </c>
      <c r="E11876" t="n">
        <v>0.454774821503498</v>
      </c>
      <c r="F11876" t="n">
        <v>-12.06917164145</v>
      </c>
      <c r="G11876" t="n">
        <v>-10.74249527203872</v>
      </c>
    </row>
    <row r="11877">
      <c r="A11877" s="3" t="n">
        <v>45371.47356884259</v>
      </c>
      <c r="B11877" t="n">
        <v>-2.29843359375</v>
      </c>
      <c r="C11877" t="n">
        <v>-0.3724382566814696</v>
      </c>
      <c r="D11877" t="n">
        <v>-0.9959829872999999</v>
      </c>
      <c r="E11877" t="n">
        <v>-0.297857929073777</v>
      </c>
      <c r="F11877" t="n">
        <v>-10.49857780405</v>
      </c>
      <c r="G11877" t="n">
        <v>-10.78700683345306</v>
      </c>
    </row>
    <row r="11878">
      <c r="A11878" s="3" t="n">
        <v>45371.47357049768</v>
      </c>
      <c r="B11878" t="n">
        <v>0.7924851931499999</v>
      </c>
      <c r="C11878" t="n">
        <v>-0.4003260833490687</v>
      </c>
      <c r="D11878" t="n">
        <v>0.04069759749999999</v>
      </c>
      <c r="E11878" t="n">
        <v>-0.5969102121083933</v>
      </c>
      <c r="F11878" t="n">
        <v>-10.8217951814</v>
      </c>
      <c r="G11878" t="n">
        <v>-11.13152622050493</v>
      </c>
    </row>
    <row r="11879">
      <c r="A11879" s="3" t="n">
        <v>45371.47357054398</v>
      </c>
      <c r="B11879" t="n">
        <v>0.9816260517000001</v>
      </c>
      <c r="C11879" t="n">
        <v>-0.3536022879944067</v>
      </c>
      <c r="D11879" t="n">
        <v>0.32800302255</v>
      </c>
      <c r="E11879" t="n">
        <v>-0.7386246254023331</v>
      </c>
      <c r="F11879" t="n">
        <v>-10.64222561325</v>
      </c>
      <c r="G11879" t="n">
        <v>-10.99472137280644</v>
      </c>
    </row>
    <row r="11880">
      <c r="A11880" s="3" t="n">
        <v>45371.4735705787</v>
      </c>
      <c r="B11880" t="n">
        <v>0.5363060752</v>
      </c>
      <c r="C11880" t="n">
        <v>0.3870545313123554</v>
      </c>
      <c r="D11880" t="n">
        <v>-1.1228810383</v>
      </c>
      <c r="E11880" t="n">
        <v>-1.045428025162707</v>
      </c>
      <c r="F11880" t="n">
        <v>-10.61349212875</v>
      </c>
      <c r="G11880" t="n">
        <v>-10.93995548439071</v>
      </c>
    </row>
    <row r="11881">
      <c r="A11881" s="3" t="n">
        <v>45371.47357275463</v>
      </c>
      <c r="B11881" t="n">
        <v>-0.6679799647499999</v>
      </c>
      <c r="C11881" t="n">
        <v>0.6616734887236615</v>
      </c>
      <c r="D11881" t="n">
        <v>-2.255333367</v>
      </c>
      <c r="E11881" t="n">
        <v>-0.8569894964835689</v>
      </c>
      <c r="F11881" t="n">
        <v>-12.27985771005</v>
      </c>
      <c r="G11881" t="n">
        <v>-10.3824122971097</v>
      </c>
    </row>
    <row r="11882">
      <c r="A11882" s="3" t="n">
        <v>45371.47357278935</v>
      </c>
      <c r="B11882" t="n">
        <v>0.7493849664</v>
      </c>
      <c r="C11882" t="n">
        <v>1.17440572602378</v>
      </c>
      <c r="D11882" t="n">
        <v>-0.59854888275</v>
      </c>
      <c r="E11882" t="n">
        <v>-1.045193031311891</v>
      </c>
      <c r="F11882" t="n">
        <v>-10.12268890955</v>
      </c>
      <c r="G11882" t="n">
        <v>-10.70992629014117</v>
      </c>
    </row>
    <row r="11883">
      <c r="A11883" s="3" t="n">
        <v>45371.47357282408</v>
      </c>
      <c r="B11883" t="n">
        <v>0.8810686625999998</v>
      </c>
      <c r="C11883" t="n">
        <v>1.27970445895385</v>
      </c>
      <c r="D11883" t="n">
        <v>-0.87627321075</v>
      </c>
      <c r="E11883" t="n">
        <v>-0.9234175719477882</v>
      </c>
      <c r="F11883" t="n">
        <v>-10.20647692715</v>
      </c>
      <c r="G11883" t="n">
        <v>-10.75703453360702</v>
      </c>
    </row>
    <row r="11884">
      <c r="A11884" s="3" t="n">
        <v>45371.47357284722</v>
      </c>
      <c r="B11884" t="n">
        <v>3.00712096265</v>
      </c>
      <c r="C11884" t="n">
        <v>1.373881399255015</v>
      </c>
      <c r="D11884" t="n">
        <v>-0.7445993211999999</v>
      </c>
      <c r="E11884" t="n">
        <v>-0.648369499306179</v>
      </c>
      <c r="F11884" t="n">
        <v>-9.622294786649999</v>
      </c>
      <c r="G11884" t="n">
        <v>-10.690974538978</v>
      </c>
    </row>
    <row r="11885">
      <c r="A11885" s="3" t="n">
        <v>45371.47357388889</v>
      </c>
      <c r="B11885" t="n">
        <v>1.04626168185</v>
      </c>
      <c r="C11885" t="n">
        <v>1.467762654200121</v>
      </c>
      <c r="D11885" t="n">
        <v>0.01197391965</v>
      </c>
      <c r="E11885" t="n">
        <v>-0.2937325297291383</v>
      </c>
      <c r="F11885" t="n">
        <v>-10.20169128195</v>
      </c>
      <c r="G11885" t="n">
        <v>-10.30103301219921</v>
      </c>
    </row>
    <row r="11886">
      <c r="A11886" s="3" t="n">
        <v>45371.47357501157</v>
      </c>
      <c r="B11886" t="n">
        <v>1.9752162164</v>
      </c>
      <c r="C11886" t="n">
        <v>1.106254994761541</v>
      </c>
      <c r="D11886" t="n">
        <v>-0.6320680124499999</v>
      </c>
      <c r="E11886" t="n">
        <v>0.02162645208752925</v>
      </c>
      <c r="F11886" t="n">
        <v>-13.0723429032</v>
      </c>
      <c r="G11886" t="n">
        <v>-10.17861559443896</v>
      </c>
    </row>
    <row r="11887">
      <c r="A11887" s="3" t="n">
        <v>45371.47357504629</v>
      </c>
      <c r="B11887" t="n">
        <v>0.6153084475999999</v>
      </c>
      <c r="C11887" t="n">
        <v>0.6754430997118901</v>
      </c>
      <c r="D11887" t="n">
        <v>1.35271949435</v>
      </c>
      <c r="E11887" t="n">
        <v>-0.1329920038910261</v>
      </c>
      <c r="F11887" t="n">
        <v>-9.603142399199999</v>
      </c>
      <c r="G11887" t="n">
        <v>-10.69740356384036</v>
      </c>
    </row>
    <row r="11888">
      <c r="A11888" s="3" t="n">
        <v>45371.4735755787</v>
      </c>
      <c r="B11888" t="n">
        <v>-0.90500669525</v>
      </c>
      <c r="C11888" t="n">
        <v>-0.04764543758007014</v>
      </c>
      <c r="D11888" t="n">
        <v>-0.36152215225</v>
      </c>
      <c r="E11888" t="n">
        <v>0.2322821863645695</v>
      </c>
      <c r="F11888" t="n">
        <v>-9.394849153199999</v>
      </c>
      <c r="G11888" t="n">
        <v>-10.52883431387147</v>
      </c>
    </row>
    <row r="11889">
      <c r="A11889" s="3" t="n">
        <v>45371.47357614584</v>
      </c>
      <c r="B11889" t="n">
        <v>-0.35673650705</v>
      </c>
      <c r="C11889" t="n">
        <v>-0.2224491795639867</v>
      </c>
      <c r="D11889" t="n">
        <v>-0.29209107025</v>
      </c>
      <c r="E11889" t="n">
        <v>0.4312961926881131</v>
      </c>
      <c r="F11889" t="n">
        <v>-9.569623269499999</v>
      </c>
      <c r="G11889" t="n">
        <v>-10.54099037661518</v>
      </c>
    </row>
    <row r="11890">
      <c r="A11890" s="3" t="n">
        <v>45371.47357671296</v>
      </c>
      <c r="B11890" t="n">
        <v>-1.3934268985</v>
      </c>
      <c r="C11890" t="n">
        <v>-0.4565441560411435</v>
      </c>
      <c r="D11890" t="n">
        <v>0.5434845429999999</v>
      </c>
      <c r="E11890" t="n">
        <v>0.6872453915572282</v>
      </c>
      <c r="F11890" t="n">
        <v>-12.0931096741</v>
      </c>
      <c r="G11890" t="n">
        <v>-10.10302465611681</v>
      </c>
    </row>
    <row r="11891">
      <c r="A11891" s="3" t="n">
        <v>45371.47357728009</v>
      </c>
      <c r="B11891" t="n">
        <v>0.7541706116</v>
      </c>
      <c r="C11891" t="n">
        <v>-0.3392903166847329</v>
      </c>
      <c r="D11891" t="n">
        <v>0.05745716234999999</v>
      </c>
      <c r="E11891" t="n">
        <v>0.4650984351159686</v>
      </c>
      <c r="F11891" t="n">
        <v>-11.1282529939</v>
      </c>
      <c r="G11891" t="n">
        <v>-10.05849421290084</v>
      </c>
    </row>
    <row r="11892">
      <c r="A11892" s="3" t="n">
        <v>45371.47357840278</v>
      </c>
      <c r="B11892" t="n">
        <v>-1.07738798895</v>
      </c>
      <c r="C11892" t="n">
        <v>-0.3974719824498846</v>
      </c>
      <c r="D11892" t="n">
        <v>2.2218142373</v>
      </c>
      <c r="E11892" t="n">
        <v>0.09025766348111902</v>
      </c>
      <c r="F11892" t="n">
        <v>-8.3342207291</v>
      </c>
      <c r="G11892" t="n">
        <v>-10.62781735846763</v>
      </c>
    </row>
    <row r="11893">
      <c r="A11893" s="3" t="n">
        <v>45371.47357842592</v>
      </c>
      <c r="B11893" t="n">
        <v>1.85072079465</v>
      </c>
      <c r="C11893" t="n">
        <v>-0.1902369631362476</v>
      </c>
      <c r="D11893" t="n">
        <v>-0.0263406619</v>
      </c>
      <c r="E11893" t="n">
        <v>0.3505667297812364</v>
      </c>
      <c r="F11893" t="n">
        <v>-11.08036712195</v>
      </c>
      <c r="G11893" t="n">
        <v>-10.87557439281355</v>
      </c>
    </row>
    <row r="11894">
      <c r="A11894" s="3" t="n">
        <v>45371.47357895834</v>
      </c>
      <c r="B11894" t="n">
        <v>-2.15478578455</v>
      </c>
      <c r="C11894" t="n">
        <v>-0.1230316935150353</v>
      </c>
      <c r="D11894" t="n">
        <v>-0.05027869455</v>
      </c>
      <c r="E11894" t="n">
        <v>0.1248601194052451</v>
      </c>
      <c r="F11894" t="n">
        <v>-9.7803093381</v>
      </c>
      <c r="G11894" t="n">
        <v>-10.67687211909152</v>
      </c>
    </row>
    <row r="11895">
      <c r="A11895" s="3" t="n">
        <v>45371.47357953704</v>
      </c>
      <c r="B11895" t="n">
        <v>1.04626168185</v>
      </c>
      <c r="C11895" t="n">
        <v>-0.283454474749418</v>
      </c>
      <c r="D11895" t="n">
        <v>-2.3894098858</v>
      </c>
      <c r="E11895" t="n">
        <v>-0.2617111429382292</v>
      </c>
      <c r="F11895" t="n">
        <v>-12.5695559577</v>
      </c>
      <c r="G11895" t="n">
        <v>-10.35488185311367</v>
      </c>
    </row>
    <row r="11896">
      <c r="A11896" s="3" t="n">
        <v>45371.47358010417</v>
      </c>
      <c r="B11896" t="n">
        <v>-2.29364794855</v>
      </c>
      <c r="C11896" t="n">
        <v>-0.456177789655246</v>
      </c>
      <c r="D11896" t="n">
        <v>0.3112434577</v>
      </c>
      <c r="E11896" t="n">
        <v>-0.7724898224085104</v>
      </c>
      <c r="F11896" t="n">
        <v>-10.7978473421</v>
      </c>
      <c r="G11896" t="n">
        <v>-10.51341087650982</v>
      </c>
    </row>
    <row r="11897">
      <c r="A11897" s="3" t="n">
        <v>45371.47358065972</v>
      </c>
      <c r="B11897" t="n">
        <v>0.7781184509</v>
      </c>
      <c r="C11897" t="n">
        <v>-0.7598574856490696</v>
      </c>
      <c r="D11897" t="n">
        <v>0.7924851931499999</v>
      </c>
      <c r="E11897" t="n">
        <v>-1.181400496296041</v>
      </c>
      <c r="F11897" t="n">
        <v>-10.20408410455</v>
      </c>
      <c r="G11897" t="n">
        <v>-10.69835565468535</v>
      </c>
    </row>
    <row r="11898">
      <c r="A11898" s="3" t="n">
        <v>45371.47358123842</v>
      </c>
      <c r="B11898" t="n">
        <v>-0.7445993211999999</v>
      </c>
      <c r="C11898" t="n">
        <v>-1.278707655271099</v>
      </c>
      <c r="D11898" t="n">
        <v>-2.1140783804</v>
      </c>
      <c r="E11898" t="n">
        <v>-0.9455464719770423</v>
      </c>
      <c r="F11898" t="n">
        <v>-9.00698633905</v>
      </c>
      <c r="G11898" t="n">
        <v>-10.41378774798208</v>
      </c>
    </row>
    <row r="11899">
      <c r="A11899" s="3" t="n">
        <v>45371.47358179398</v>
      </c>
      <c r="B11899" t="n">
        <v>-1.8674803595</v>
      </c>
      <c r="C11899" t="n">
        <v>-0.8861518676206318</v>
      </c>
      <c r="D11899" t="n">
        <v>-1.4556795127</v>
      </c>
      <c r="E11899" t="n">
        <v>-0.7818978286571118</v>
      </c>
      <c r="F11899" t="n">
        <v>-10.57758017645</v>
      </c>
      <c r="G11899" t="n">
        <v>-10.51541086162672</v>
      </c>
    </row>
    <row r="11900">
      <c r="A11900" s="3" t="n">
        <v>45371.47358236111</v>
      </c>
      <c r="B11900" t="n">
        <v>-0.48842020325</v>
      </c>
      <c r="C11900" t="n">
        <v>-1.07140357793963</v>
      </c>
      <c r="D11900" t="n">
        <v>-1.4724292709</v>
      </c>
      <c r="E11900" t="n">
        <v>-0.3948633449719124</v>
      </c>
      <c r="F11900" t="n">
        <v>-11.01811450775</v>
      </c>
      <c r="G11900" t="n">
        <v>-10.11462016251716</v>
      </c>
    </row>
    <row r="11901">
      <c r="A11901" s="3" t="n">
        <v>45371.47358291667</v>
      </c>
      <c r="B11901" t="n">
        <v>-2.70066315015</v>
      </c>
      <c r="C11901" t="n">
        <v>-0.6462516286553631</v>
      </c>
      <c r="D11901" t="n">
        <v>0.41898912125</v>
      </c>
      <c r="E11901" t="n">
        <v>-0.7495171618707481</v>
      </c>
      <c r="F11901" t="n">
        <v>-10.73799735715</v>
      </c>
      <c r="G11901" t="n">
        <v>-10.64309728499315</v>
      </c>
    </row>
    <row r="11902">
      <c r="A11902" s="3" t="n">
        <v>45371.47358403936</v>
      </c>
      <c r="B11902" t="n">
        <v>-0.05027869455</v>
      </c>
      <c r="C11902" t="n">
        <v>-0.923439013993709</v>
      </c>
      <c r="D11902" t="n">
        <v>0.4764462836</v>
      </c>
      <c r="E11902" t="n">
        <v>-0.3664002176969707</v>
      </c>
      <c r="F11902" t="n">
        <v>-10.8553143111</v>
      </c>
      <c r="G11902" t="n">
        <v>-10.86274516869642</v>
      </c>
    </row>
    <row r="11903">
      <c r="A11903" s="3" t="n">
        <v>45371.47358407408</v>
      </c>
      <c r="B11903" t="n">
        <v>1.09894300565</v>
      </c>
      <c r="C11903" t="n">
        <v>-0.5709328077262255</v>
      </c>
      <c r="D11903" t="n">
        <v>-0.007178467799999999</v>
      </c>
      <c r="E11903" t="n">
        <v>0.3395830303286724</v>
      </c>
      <c r="F11903" t="n">
        <v>-11.0396597178</v>
      </c>
      <c r="G11903" t="n">
        <v>-11.31533283293803</v>
      </c>
    </row>
    <row r="11904">
      <c r="A11904" s="3" t="n">
        <v>45371.47358461806</v>
      </c>
      <c r="B11904" t="n">
        <v>-0.7924851931499999</v>
      </c>
      <c r="C11904" t="n">
        <v>-0.1662559549571099</v>
      </c>
      <c r="D11904" t="n">
        <v>0.08619064685</v>
      </c>
      <c r="E11904" t="n">
        <v>0.446110931970048</v>
      </c>
      <c r="F11904" t="n">
        <v>-10.29267738065</v>
      </c>
      <c r="G11904" t="n">
        <v>-11.31339671677241</v>
      </c>
    </row>
    <row r="11905">
      <c r="A11905" s="3" t="n">
        <v>45371.47358517361</v>
      </c>
      <c r="B11905" t="n">
        <v>-0.14605043845</v>
      </c>
      <c r="C11905" t="n">
        <v>-0.07141924884638712</v>
      </c>
      <c r="D11905" t="n">
        <v>-1.04386885925</v>
      </c>
      <c r="E11905" t="n">
        <v>0.3006934682018658</v>
      </c>
      <c r="F11905" t="n">
        <v>-13.1800787601</v>
      </c>
      <c r="G11905" t="n">
        <v>-11.52586601837905</v>
      </c>
    </row>
    <row r="11906">
      <c r="A11906" s="3" t="n">
        <v>45371.47358574074</v>
      </c>
      <c r="B11906" t="n">
        <v>-1.13246213535</v>
      </c>
      <c r="C11906" t="n">
        <v>0.2305016278988352</v>
      </c>
      <c r="D11906" t="n">
        <v>1.98719013605</v>
      </c>
      <c r="E11906" t="n">
        <v>-0.3134005092321688</v>
      </c>
      <c r="F11906" t="n">
        <v>-10.824188004</v>
      </c>
      <c r="G11906" t="n">
        <v>-11.90000258567847</v>
      </c>
    </row>
    <row r="11907">
      <c r="A11907" s="3" t="n">
        <v>45371.47358686342</v>
      </c>
      <c r="B11907" t="n">
        <v>0.9792332290999999</v>
      </c>
      <c r="C11907" t="n">
        <v>0.08781500755477877</v>
      </c>
      <c r="D11907" t="n">
        <v>-0.0311263071</v>
      </c>
      <c r="E11907" t="n">
        <v>-0.5045738817171342</v>
      </c>
      <c r="F11907" t="n">
        <v>-12.8401018179</v>
      </c>
      <c r="G11907" t="n">
        <v>-12.01034810872602</v>
      </c>
    </row>
    <row r="11908">
      <c r="A11908" s="3" t="n">
        <v>45371.47358689815</v>
      </c>
      <c r="B11908" t="n">
        <v>0.6392562868999999</v>
      </c>
      <c r="C11908" t="n">
        <v>0.2485449952445229</v>
      </c>
      <c r="D11908" t="n">
        <v>-1.57778211185</v>
      </c>
      <c r="E11908" t="n">
        <v>-0.6675136573995357</v>
      </c>
      <c r="F11908" t="n">
        <v>-11.18331733365</v>
      </c>
      <c r="G11908" t="n">
        <v>-12.06996927184269</v>
      </c>
    </row>
    <row r="11909">
      <c r="A11909" s="3" t="n">
        <v>45371.47358743056</v>
      </c>
      <c r="B11909" t="n">
        <v>-0.22026716565</v>
      </c>
      <c r="C11909" t="n">
        <v>0.1374420970738931</v>
      </c>
      <c r="D11909" t="n">
        <v>-1.6663655813</v>
      </c>
      <c r="E11909" t="n">
        <v>-0.4708201467748264</v>
      </c>
      <c r="F11909" t="n">
        <v>-12.48336531085</v>
      </c>
      <c r="G11909" t="n">
        <v>-11.77831140864199</v>
      </c>
    </row>
    <row r="11910">
      <c r="A11910" s="3" t="n">
        <v>45371.47358799769</v>
      </c>
      <c r="B11910" t="n">
        <v>0.45968671875</v>
      </c>
      <c r="C11910" t="n">
        <v>0.00755850406165505</v>
      </c>
      <c r="D11910" t="n">
        <v>-1.58496057965</v>
      </c>
      <c r="E11910" t="n">
        <v>-0.7958075901608413</v>
      </c>
      <c r="F11910" t="n">
        <v>-11.99974055945</v>
      </c>
      <c r="G11910" t="n">
        <v>-11.39314665764549</v>
      </c>
    </row>
    <row r="11911">
      <c r="A11911" s="3" t="n">
        <v>45371.47358856481</v>
      </c>
      <c r="B11911" t="n">
        <v>-0.01915238745</v>
      </c>
      <c r="C11911" t="n">
        <v>-0.3131468621729613</v>
      </c>
      <c r="D11911" t="n">
        <v>0.5386988978</v>
      </c>
      <c r="E11911" t="n">
        <v>-1.228119285458745</v>
      </c>
      <c r="F11911" t="n">
        <v>-10.5536421438</v>
      </c>
      <c r="G11911" t="n">
        <v>-11.30924308616262</v>
      </c>
    </row>
    <row r="11912">
      <c r="A11912" s="3" t="n">
        <v>45371.47358913194</v>
      </c>
      <c r="B11912" t="n">
        <v>-0.56502975305</v>
      </c>
      <c r="C11912" t="n">
        <v>-0.8860042421061798</v>
      </c>
      <c r="D11912" t="n">
        <v>-0.4788391062</v>
      </c>
      <c r="E11912" t="n">
        <v>-0.988386056714688</v>
      </c>
      <c r="F11912" t="n">
        <v>-10.94868342575</v>
      </c>
      <c r="G11912" t="n">
        <v>-10.90262485958336</v>
      </c>
    </row>
    <row r="11913">
      <c r="A11913" s="3" t="n">
        <v>45371.4735896875</v>
      </c>
      <c r="B11913" t="n">
        <v>-2.54024596945</v>
      </c>
      <c r="C11913" t="n">
        <v>-0.7760835824546641</v>
      </c>
      <c r="D11913" t="n">
        <v>0.15562172885</v>
      </c>
      <c r="E11913" t="n">
        <v>-0.699631327663172</v>
      </c>
      <c r="F11913" t="n">
        <v>-9.926359776550001</v>
      </c>
      <c r="G11913" t="n">
        <v>-10.90574330570539</v>
      </c>
    </row>
    <row r="11914">
      <c r="A11914" s="3" t="n">
        <v>45371.47359025463</v>
      </c>
      <c r="B11914" t="n">
        <v>0.2681530376</v>
      </c>
      <c r="C11914" t="n">
        <v>-0.3536429547318191</v>
      </c>
      <c r="D11914" t="n">
        <v>-3.38061703455</v>
      </c>
      <c r="E11914" t="n">
        <v>-0.372591734182868</v>
      </c>
      <c r="F11914" t="n">
        <v>-11.53047274365</v>
      </c>
      <c r="G11914" t="n">
        <v>-10.4064045977949</v>
      </c>
    </row>
    <row r="11915">
      <c r="A11915" s="3" t="n">
        <v>45371.47359083333</v>
      </c>
      <c r="B11915" t="n">
        <v>-1.34793384915</v>
      </c>
      <c r="C11915" t="n">
        <v>-0.2238933402175996</v>
      </c>
      <c r="D11915" t="n">
        <v>-0.16040737405</v>
      </c>
      <c r="E11915" t="n">
        <v>-0.7020491812229623</v>
      </c>
      <c r="F11915" t="n">
        <v>-10.30464149365</v>
      </c>
      <c r="G11915" t="n">
        <v>-10.463719323697</v>
      </c>
    </row>
    <row r="11916">
      <c r="A11916" s="3" t="n">
        <v>45371.47359138889</v>
      </c>
      <c r="B11916" t="n">
        <v>0.29687671545</v>
      </c>
      <c r="C11916" t="n">
        <v>-0.1939018156800705</v>
      </c>
      <c r="D11916" t="n">
        <v>0.16040737405</v>
      </c>
      <c r="E11916" t="n">
        <v>-0.8838143645847345</v>
      </c>
      <c r="F11916" t="n">
        <v>-10.54406104675</v>
      </c>
      <c r="G11916" t="n">
        <v>-10.44467202055947</v>
      </c>
    </row>
    <row r="11917">
      <c r="A11917" s="3" t="n">
        <v>45371.4735925</v>
      </c>
      <c r="B11917" t="n">
        <v>1.92254469925</v>
      </c>
      <c r="C11917" t="n">
        <v>0.02435011768391621</v>
      </c>
      <c r="D11917" t="n">
        <v>0.1412549866</v>
      </c>
      <c r="E11917" t="n">
        <v>-0.6205747100872979</v>
      </c>
      <c r="F11917" t="n">
        <v>-10.47462996475</v>
      </c>
      <c r="G11917" t="n">
        <v>-10.42702633687357</v>
      </c>
    </row>
    <row r="11918">
      <c r="A11918" s="3" t="n">
        <v>45371.47359255787</v>
      </c>
      <c r="B11918" t="n">
        <v>0.3663176041</v>
      </c>
      <c r="C11918" t="n">
        <v>-0.01146715129603719</v>
      </c>
      <c r="D11918" t="n">
        <v>-0.1029502117</v>
      </c>
      <c r="E11918" t="n">
        <v>-0.07710120814079263</v>
      </c>
      <c r="F11918" t="n">
        <v>-9.119517647799999</v>
      </c>
      <c r="G11918" t="n">
        <v>-10.13508019473779</v>
      </c>
    </row>
    <row r="11919">
      <c r="A11919" s="3" t="n">
        <v>45371.47359364583</v>
      </c>
      <c r="B11919" t="n">
        <v>-1.95606382895</v>
      </c>
      <c r="C11919" t="n">
        <v>-0.6519354166956894</v>
      </c>
      <c r="D11919" t="n">
        <v>-2.46363641965</v>
      </c>
      <c r="E11919" t="n">
        <v>0.471595580763871</v>
      </c>
      <c r="F11919" t="n">
        <v>-11.39400340225</v>
      </c>
      <c r="G11919" t="n">
        <v>-9.836414142841635</v>
      </c>
    </row>
    <row r="11920">
      <c r="A11920" s="3" t="n">
        <v>45371.47359368056</v>
      </c>
      <c r="B11920" t="n">
        <v>-1.72621556625</v>
      </c>
      <c r="C11920" t="n">
        <v>-0.9466786485765761</v>
      </c>
      <c r="D11920" t="n">
        <v>1.41736493115</v>
      </c>
      <c r="E11920" t="n">
        <v>0.07877951685023332</v>
      </c>
      <c r="F11920" t="n">
        <v>-9.406823072849999</v>
      </c>
      <c r="G11920" t="n">
        <v>-10.02349219885236</v>
      </c>
    </row>
    <row r="11921">
      <c r="A11921" s="3" t="n">
        <v>45371.47359420139</v>
      </c>
      <c r="B11921" t="n">
        <v>-0.4477127990999999</v>
      </c>
      <c r="C11921" t="n">
        <v>-1.321692350997556</v>
      </c>
      <c r="D11921" t="n">
        <v>1.0821834408</v>
      </c>
      <c r="E11921" t="n">
        <v>0.0108787980146855</v>
      </c>
      <c r="F11921" t="n">
        <v>-10.25915825095</v>
      </c>
      <c r="G11921" t="n">
        <v>-10.23137443420667</v>
      </c>
    </row>
    <row r="11922">
      <c r="A11922" s="3" t="n">
        <v>45371.47359476852</v>
      </c>
      <c r="B11922" t="n">
        <v>-2.2864596741</v>
      </c>
      <c r="C11922" t="n">
        <v>-1.691645707721916</v>
      </c>
      <c r="D11922" t="n">
        <v>1.23780516965</v>
      </c>
      <c r="E11922" t="n">
        <v>-0.04304952476934745</v>
      </c>
      <c r="F11922" t="n">
        <v>-8.79869309305</v>
      </c>
      <c r="G11922" t="n">
        <v>-10.2871556423576</v>
      </c>
    </row>
    <row r="11923">
      <c r="A11923" s="3" t="n">
        <v>45371.47359590277</v>
      </c>
      <c r="B11923" t="n">
        <v>-1.9345186189</v>
      </c>
      <c r="C11923" t="n">
        <v>-1.884773209519819</v>
      </c>
      <c r="D11923" t="n">
        <v>-1.295262332</v>
      </c>
      <c r="E11923" t="n">
        <v>-0.04773724062529149</v>
      </c>
      <c r="F11923" t="n">
        <v>-11.32457232025</v>
      </c>
      <c r="G11923" t="n">
        <v>-10.375421870109</v>
      </c>
    </row>
    <row r="11924">
      <c r="A11924" s="3" t="n">
        <v>45371.47359645833</v>
      </c>
      <c r="B11924" t="n">
        <v>-0.9337401797499999</v>
      </c>
      <c r="C11924" t="n">
        <v>-1.930703717753386</v>
      </c>
      <c r="D11924" t="n">
        <v>-1.57298666</v>
      </c>
      <c r="E11924" t="n">
        <v>-0.1579207367842661</v>
      </c>
      <c r="F11924" t="n">
        <v>-11.437103629</v>
      </c>
      <c r="G11924" t="n">
        <v>-10.22663485054455</v>
      </c>
    </row>
    <row r="11925">
      <c r="A11925" s="3" t="n">
        <v>45371.47359702546</v>
      </c>
      <c r="B11925" t="n">
        <v>-1.10133582825</v>
      </c>
      <c r="C11925" t="n">
        <v>-1.58611209523765</v>
      </c>
      <c r="D11925" t="n">
        <v>-0.08619064685</v>
      </c>
      <c r="E11925" t="n">
        <v>-0.9646772116472055</v>
      </c>
      <c r="F11925" t="n">
        <v>-10.51054191705</v>
      </c>
      <c r="G11925" t="n">
        <v>-10.61244023409642</v>
      </c>
    </row>
    <row r="11926">
      <c r="A11926" s="3" t="n">
        <v>45371.47359759259</v>
      </c>
      <c r="B11926" t="n">
        <v>-2.9616279133</v>
      </c>
      <c r="C11926" t="n">
        <v>-1.770169177283921</v>
      </c>
      <c r="D11926" t="n">
        <v>-0.6584086743500001</v>
      </c>
      <c r="E11926" t="n">
        <v>-1.023327493554548</v>
      </c>
      <c r="F11926" t="n">
        <v>-9.2895061189</v>
      </c>
      <c r="G11926" t="n">
        <v>-10.34431236461215</v>
      </c>
    </row>
    <row r="11927">
      <c r="A11927" s="3" t="n">
        <v>45371.47359871527</v>
      </c>
      <c r="B11927" t="n">
        <v>-2.4588409678</v>
      </c>
      <c r="C11927" t="n">
        <v>-0.8575804557278578</v>
      </c>
      <c r="D11927" t="n">
        <v>-0.6703727873499999</v>
      </c>
      <c r="E11927" t="n">
        <v>-0.8915802255744782</v>
      </c>
      <c r="F11927" t="n">
        <v>-10.37646539825</v>
      </c>
      <c r="G11927" t="n">
        <v>-10.47439766829945</v>
      </c>
    </row>
    <row r="11928">
      <c r="A11928" s="3" t="n">
        <v>45371.47359873843</v>
      </c>
      <c r="B11928" t="n">
        <v>-0.0047856452</v>
      </c>
      <c r="C11928" t="n">
        <v>-1.112809974499188</v>
      </c>
      <c r="D11928" t="n">
        <v>-1.2593503797</v>
      </c>
      <c r="E11928" t="n">
        <v>-0.4507739597560618</v>
      </c>
      <c r="F11928" t="n">
        <v>-10.5560349664</v>
      </c>
      <c r="G11928" t="n">
        <v>-10.02759215576938</v>
      </c>
    </row>
    <row r="11929">
      <c r="A11929" s="3" t="n">
        <v>45371.47359928241</v>
      </c>
      <c r="B11929" t="n">
        <v>1.5275034173</v>
      </c>
      <c r="C11929" t="n">
        <v>-0.5890870885120063</v>
      </c>
      <c r="D11929" t="n">
        <v>-1.11329994125</v>
      </c>
      <c r="E11929" t="n">
        <v>-0.5729845234933583</v>
      </c>
      <c r="F11929" t="n">
        <v>-10.84334039145</v>
      </c>
      <c r="G11929" t="n">
        <v>-10.27719140017788</v>
      </c>
    </row>
    <row r="11930">
      <c r="A11930" s="3" t="n">
        <v>45371.47359984954</v>
      </c>
      <c r="B11930" t="n">
        <v>-2.13562359045</v>
      </c>
      <c r="C11930" t="n">
        <v>-0.01827388076899761</v>
      </c>
      <c r="D11930" t="n">
        <v>0.8571208232999998</v>
      </c>
      <c r="E11930" t="n">
        <v>-0.5110089185817032</v>
      </c>
      <c r="F11930" t="n">
        <v>-8.999807871249999</v>
      </c>
      <c r="G11930" t="n">
        <v>-10.59391236337835</v>
      </c>
    </row>
    <row r="11931">
      <c r="A11931" s="3" t="n">
        <v>45371.47360041667</v>
      </c>
      <c r="B11931" t="n">
        <v>2.5115222916</v>
      </c>
      <c r="C11931" t="n">
        <v>0.6720253107419603</v>
      </c>
      <c r="D11931" t="n">
        <v>-0.1292908736</v>
      </c>
      <c r="E11931" t="n">
        <v>-0.1555733356610727</v>
      </c>
      <c r="F11931" t="n">
        <v>-11.87044968585</v>
      </c>
      <c r="G11931" t="n">
        <v>-10.91381966489315</v>
      </c>
    </row>
    <row r="11932">
      <c r="A11932" s="3" t="n">
        <v>45371.47360097223</v>
      </c>
      <c r="B11932" t="n">
        <v>-3.28484529065</v>
      </c>
      <c r="C11932" t="n">
        <v>0.6342532723879976</v>
      </c>
      <c r="D11932" t="n">
        <v>-0.2753315054</v>
      </c>
      <c r="E11932" t="n">
        <v>0.2429684174338003</v>
      </c>
      <c r="F11932" t="n">
        <v>-10.0460695531</v>
      </c>
      <c r="G11932" t="n">
        <v>-11.01325006646017</v>
      </c>
    </row>
    <row r="11933">
      <c r="A11933" s="3" t="n">
        <v>45371.47360153935</v>
      </c>
      <c r="B11933" t="n">
        <v>3.9097348353</v>
      </c>
      <c r="C11933" t="n">
        <v>-0.05446220229627052</v>
      </c>
      <c r="D11933" t="n">
        <v>-0.9528925672</v>
      </c>
      <c r="E11933" t="n">
        <v>0.4846425170828685</v>
      </c>
      <c r="F11933" t="n">
        <v>-12.5695559577</v>
      </c>
      <c r="G11933" t="n">
        <v>-10.86272196648255</v>
      </c>
    </row>
    <row r="11934">
      <c r="A11934" s="3" t="n">
        <v>45371.47360210648</v>
      </c>
      <c r="B11934" t="n">
        <v>-0.0957717439</v>
      </c>
      <c r="C11934" t="n">
        <v>0.3484273713658518</v>
      </c>
      <c r="D11934" t="n">
        <v>1.7764942608</v>
      </c>
      <c r="E11934" t="n">
        <v>0.2168882375308864</v>
      </c>
      <c r="F11934" t="n">
        <v>-10.57279453125</v>
      </c>
      <c r="G11934" t="n">
        <v>-11.00341657961378</v>
      </c>
    </row>
    <row r="11935">
      <c r="A11935" s="3" t="n">
        <v>45371.47360266204</v>
      </c>
      <c r="B11935" t="n">
        <v>0.1675956485</v>
      </c>
      <c r="C11935" t="n">
        <v>0.2173032942769239</v>
      </c>
      <c r="D11935" t="n">
        <v>0.7493849664</v>
      </c>
      <c r="E11935" t="n">
        <v>0.00646125650920748</v>
      </c>
      <c r="F11935" t="n">
        <v>-10.9917836525</v>
      </c>
      <c r="G11935" t="n">
        <v>-11.09090291580796</v>
      </c>
    </row>
    <row r="11936">
      <c r="A11936" s="3" t="n">
        <v>45371.47360322917</v>
      </c>
      <c r="B11936" t="n">
        <v>-1.75973469595</v>
      </c>
      <c r="C11936" t="n">
        <v>-0.1028846740180654</v>
      </c>
      <c r="D11936" t="n">
        <v>0.2418123757</v>
      </c>
      <c r="E11936" t="n">
        <v>0.05161637647237777</v>
      </c>
      <c r="F11936" t="n">
        <v>-10.4818182392</v>
      </c>
      <c r="G11936" t="n">
        <v>-10.78136416933663</v>
      </c>
    </row>
    <row r="11937">
      <c r="A11937" s="3" t="n">
        <v>45371.47360379629</v>
      </c>
      <c r="B11937" t="n">
        <v>-0.8834614852</v>
      </c>
      <c r="C11937" t="n">
        <v>-0.09122033819312345</v>
      </c>
      <c r="D11937" t="n">
        <v>-1.0821834408</v>
      </c>
      <c r="E11937" t="n">
        <v>0.05579117481620063</v>
      </c>
      <c r="F11937" t="n">
        <v>-9.706092610899999</v>
      </c>
      <c r="G11937" t="n">
        <v>-10.64002796355842</v>
      </c>
    </row>
    <row r="11938">
      <c r="A11938" s="3" t="n">
        <v>45371.47360435185</v>
      </c>
      <c r="B11938" t="n">
        <v>2.9664135585</v>
      </c>
      <c r="C11938" t="n">
        <v>-1.189790965455015</v>
      </c>
      <c r="D11938" t="n">
        <v>-1.38623862405</v>
      </c>
      <c r="E11938" t="n">
        <v>-0.1308601433339164</v>
      </c>
      <c r="F11938" t="n">
        <v>-11.9494618649</v>
      </c>
      <c r="G11938" t="n">
        <v>-10.1341483801132</v>
      </c>
    </row>
    <row r="11939">
      <c r="A11939" s="3" t="n">
        <v>45371.47360548611</v>
      </c>
      <c r="B11939" t="n">
        <v>-3.873822882999999</v>
      </c>
      <c r="C11939" t="n">
        <v>-0.9593168830416107</v>
      </c>
      <c r="D11939" t="n">
        <v>0.7685373538499999</v>
      </c>
      <c r="E11939" t="n">
        <v>-0.6129023894514005</v>
      </c>
      <c r="F11939" t="n">
        <v>-10.10113389285</v>
      </c>
      <c r="G11939" t="n">
        <v>-10.4914916650597</v>
      </c>
    </row>
    <row r="11940">
      <c r="A11940" s="3" t="n">
        <v>45371.47360550926</v>
      </c>
      <c r="B11940" t="n">
        <v>0.7014990944499999</v>
      </c>
      <c r="C11940" t="n">
        <v>-0.8169101294014007</v>
      </c>
      <c r="D11940" t="n">
        <v>-0.1436478092</v>
      </c>
      <c r="E11940" t="n">
        <v>-0.5963768812199318</v>
      </c>
      <c r="F11940" t="n">
        <v>-10.20647692715</v>
      </c>
      <c r="G11940" t="n">
        <v>-10.56449481360737</v>
      </c>
    </row>
    <row r="11941">
      <c r="A11941" s="3" t="n">
        <v>45371.47360605324</v>
      </c>
      <c r="B11941" t="n">
        <v>-2.40616945065</v>
      </c>
      <c r="C11941" t="n">
        <v>-0.2051220634174828</v>
      </c>
      <c r="D11941" t="n">
        <v>-0.2465980209</v>
      </c>
      <c r="E11941" t="n">
        <v>-0.386440529869465</v>
      </c>
      <c r="F11941" t="n">
        <v>-9.7994715322</v>
      </c>
      <c r="G11941" t="n">
        <v>-10.94803566108558</v>
      </c>
    </row>
    <row r="11942">
      <c r="A11942" s="3" t="n">
        <v>45371.47360662037</v>
      </c>
      <c r="B11942" t="n">
        <v>-0.9840188742999999</v>
      </c>
      <c r="C11942" t="n">
        <v>-0.1375921685360141</v>
      </c>
      <c r="D11942" t="n">
        <v>-1.1300595061</v>
      </c>
      <c r="E11942" t="n">
        <v>-0.1069836937027974</v>
      </c>
      <c r="F11942" t="n">
        <v>-10.91277147345</v>
      </c>
      <c r="G11942" t="n">
        <v>-10.85239636410889</v>
      </c>
    </row>
    <row r="11943">
      <c r="A11943" s="3" t="n">
        <v>45371.47360774306</v>
      </c>
      <c r="B11943" t="n">
        <v>1.4676436257</v>
      </c>
      <c r="C11943" t="n">
        <v>-0.1637205587532639</v>
      </c>
      <c r="D11943" t="n">
        <v>-0.682346707</v>
      </c>
      <c r="E11943" t="n">
        <v>-0.1373726961662008</v>
      </c>
      <c r="F11943" t="n">
        <v>-12.85925420535</v>
      </c>
      <c r="G11943" t="n">
        <v>-10.81336921171087</v>
      </c>
    </row>
    <row r="11944">
      <c r="A11944" s="3" t="n">
        <v>45371.4736077662</v>
      </c>
      <c r="B11944" t="n">
        <v>1.2593503797</v>
      </c>
      <c r="C11944" t="n">
        <v>0.2978423847334509</v>
      </c>
      <c r="D11944" t="n">
        <v>0.2418123757</v>
      </c>
      <c r="E11944" t="n">
        <v>-0.6693200469014006</v>
      </c>
      <c r="F11944" t="n">
        <v>-10.57040170865</v>
      </c>
      <c r="G11944" t="n">
        <v>-11.19714043545644</v>
      </c>
    </row>
    <row r="11945">
      <c r="A11945" s="3" t="n">
        <v>45371.47360831018</v>
      </c>
      <c r="B11945" t="n">
        <v>1.03669039145</v>
      </c>
      <c r="C11945" t="n">
        <v>-0.1991918290050121</v>
      </c>
      <c r="D11945" t="n">
        <v>0.36152215225</v>
      </c>
      <c r="E11945" t="n">
        <v>-0.5687534683531484</v>
      </c>
      <c r="F11945" t="n">
        <v>-11.4442820968</v>
      </c>
      <c r="G11945" t="n">
        <v>-11.20575211429385</v>
      </c>
    </row>
    <row r="11946">
      <c r="A11946" s="3" t="n">
        <v>45371.47360887731</v>
      </c>
      <c r="B11946" t="n">
        <v>-1.8124062131</v>
      </c>
      <c r="C11946" t="n">
        <v>-0.174290595878555</v>
      </c>
      <c r="D11946" t="n">
        <v>-0.6320680124499999</v>
      </c>
      <c r="E11946" t="n">
        <v>-0.6554028561173678</v>
      </c>
      <c r="F11946" t="n">
        <v>-9.378089588349999</v>
      </c>
      <c r="G11946" t="n">
        <v>-11.36244621975178</v>
      </c>
    </row>
    <row r="11947">
      <c r="A11947" s="3" t="n">
        <v>45371.47360944445</v>
      </c>
      <c r="B11947" t="n">
        <v>-1.52031514285</v>
      </c>
      <c r="C11947" t="n">
        <v>-1.025498146384502</v>
      </c>
      <c r="D11947" t="n">
        <v>-1.5394675303</v>
      </c>
      <c r="E11947" t="n">
        <v>-0.3405182967111897</v>
      </c>
      <c r="F11947" t="n">
        <v>-12.30619837195</v>
      </c>
      <c r="G11947" t="n">
        <v>-11.07230207812765</v>
      </c>
    </row>
    <row r="11948">
      <c r="A11948" s="3" t="n">
        <v>45371.47361</v>
      </c>
      <c r="B11948" t="n">
        <v>-2.0757736055</v>
      </c>
      <c r="C11948" t="n">
        <v>-1.788814019162942</v>
      </c>
      <c r="D11948" t="n">
        <v>-1.65678448425</v>
      </c>
      <c r="E11948" t="n">
        <v>-0.4477603922125887</v>
      </c>
      <c r="F11948" t="n">
        <v>-11.3652797244</v>
      </c>
      <c r="G11948" t="n">
        <v>-10.91615497343395</v>
      </c>
    </row>
    <row r="11949">
      <c r="A11949" s="3" t="n">
        <v>45371.4736105787</v>
      </c>
      <c r="B11949" t="n">
        <v>-1.2210456048</v>
      </c>
      <c r="C11949" t="n">
        <v>-2.116719432399424</v>
      </c>
      <c r="D11949" t="n">
        <v>1.04626168185</v>
      </c>
      <c r="E11949" t="n">
        <v>-0.6759340265543143</v>
      </c>
      <c r="F11949" t="n">
        <v>-10.60870648355</v>
      </c>
      <c r="G11949" t="n">
        <v>-11.09773968243266</v>
      </c>
    </row>
    <row r="11950">
      <c r="A11950" s="3" t="n">
        <v>45371.47361113426</v>
      </c>
      <c r="B11950" t="n">
        <v>-1.8028349227</v>
      </c>
      <c r="C11950" t="n">
        <v>-2.166797970708398</v>
      </c>
      <c r="D11950" t="n">
        <v>-0.56024410785</v>
      </c>
      <c r="E11950" t="n">
        <v>-0.4152565136698148</v>
      </c>
      <c r="F11950" t="n">
        <v>-11.66215643985</v>
      </c>
      <c r="G11950" t="n">
        <v>-10.86253858898534</v>
      </c>
    </row>
    <row r="11951">
      <c r="A11951" s="3" t="n">
        <v>45371.47361170139</v>
      </c>
      <c r="B11951" t="n">
        <v>-3.08612333505</v>
      </c>
      <c r="C11951" t="n">
        <v>-1.626261457569935</v>
      </c>
      <c r="D11951" t="n">
        <v>1.0558427789</v>
      </c>
      <c r="E11951" t="n">
        <v>0.108421110855828</v>
      </c>
      <c r="F11951" t="n">
        <v>-9.770738047699998</v>
      </c>
      <c r="G11951" t="n">
        <v>-10.83864563492229</v>
      </c>
    </row>
    <row r="11952">
      <c r="A11952" s="3" t="n">
        <v>45371.47361225694</v>
      </c>
      <c r="B11952" t="n">
        <v>-1.0486643111</v>
      </c>
      <c r="C11952" t="n">
        <v>-1.482073139653734</v>
      </c>
      <c r="D11952" t="n">
        <v>-1.55622709515</v>
      </c>
      <c r="E11952" t="n">
        <v>0.4520638428319361</v>
      </c>
      <c r="F11952" t="n">
        <v>-11.0660003797</v>
      </c>
      <c r="G11952" t="n">
        <v>-10.32124680378161</v>
      </c>
    </row>
    <row r="11953">
      <c r="A11953" s="3" t="n">
        <v>45371.47361282408</v>
      </c>
      <c r="B11953" t="n">
        <v>-1.0606284241</v>
      </c>
      <c r="C11953" t="n">
        <v>-0.8472455267500023</v>
      </c>
      <c r="D11953" t="n">
        <v>-0.1101286795</v>
      </c>
      <c r="E11953" t="n">
        <v>-0.03720050953508164</v>
      </c>
      <c r="F11953" t="n">
        <v>-10.2878819288</v>
      </c>
      <c r="G11953" t="n">
        <v>-10.56008602722299</v>
      </c>
    </row>
    <row r="11954">
      <c r="A11954" s="3" t="n">
        <v>45371.4736133912</v>
      </c>
      <c r="B11954" t="n">
        <v>-0.4357486861</v>
      </c>
      <c r="C11954" t="n">
        <v>-0.9320853475663198</v>
      </c>
      <c r="D11954" t="n">
        <v>1.68791079135</v>
      </c>
      <c r="E11954" t="n">
        <v>-0.3946169671777401</v>
      </c>
      <c r="F11954" t="n">
        <v>-9.8736882594</v>
      </c>
      <c r="G11954" t="n">
        <v>-10.51806268036774</v>
      </c>
    </row>
    <row r="11955">
      <c r="A11955" s="3" t="n">
        <v>45371.47361506944</v>
      </c>
      <c r="B11955" t="n">
        <v>0.5722180274999999</v>
      </c>
      <c r="C11955" t="n">
        <v>-0.1218796521629373</v>
      </c>
      <c r="D11955" t="n">
        <v>0.196329133</v>
      </c>
      <c r="E11955" t="n">
        <v>-0.3651558018165512</v>
      </c>
      <c r="F11955" t="n">
        <v>-10.91516429605</v>
      </c>
      <c r="G11955" t="n">
        <v>-10.51069637750236</v>
      </c>
    </row>
    <row r="11956">
      <c r="A11956" s="3" t="n">
        <v>45371.47361512732</v>
      </c>
      <c r="B11956" t="n">
        <v>-0.7709301764499999</v>
      </c>
      <c r="C11956" t="n">
        <v>0.1426593948891613</v>
      </c>
      <c r="D11956" t="n">
        <v>-1.491591465</v>
      </c>
      <c r="E11956" t="n">
        <v>-0.09562199246841502</v>
      </c>
      <c r="F11956" t="n">
        <v>-10.46505867435</v>
      </c>
      <c r="G11956" t="n">
        <v>-10.71979607759409</v>
      </c>
    </row>
    <row r="11957">
      <c r="A11957" s="3" t="n">
        <v>45371.47361515046</v>
      </c>
      <c r="B11957" t="n">
        <v>1.1180953931</v>
      </c>
      <c r="C11957" t="n">
        <v>0.3276820547815861</v>
      </c>
      <c r="D11957" t="n">
        <v>-2.5953103092</v>
      </c>
      <c r="E11957" t="n">
        <v>0.1088099708165505</v>
      </c>
      <c r="F11957" t="n">
        <v>-11.90157599295</v>
      </c>
      <c r="G11957" t="n">
        <v>-10.45192553552019</v>
      </c>
    </row>
    <row r="11958">
      <c r="A11958" s="3" t="n">
        <v>45371.47361564814</v>
      </c>
      <c r="B11958" t="n">
        <v>-1.9033923118</v>
      </c>
      <c r="C11958" t="n">
        <v>0.3528002914708637</v>
      </c>
      <c r="D11958" t="n">
        <v>1.6400249194</v>
      </c>
      <c r="E11958" t="n">
        <v>-0.3453685423608401</v>
      </c>
      <c r="F11958" t="n">
        <v>-9.406823072849999</v>
      </c>
      <c r="G11958" t="n">
        <v>-10.67284055727194</v>
      </c>
    </row>
    <row r="11959">
      <c r="A11959" s="3" t="n">
        <v>45371.47361623843</v>
      </c>
      <c r="B11959" t="n">
        <v>3.29202375845</v>
      </c>
      <c r="C11959" t="n">
        <v>0.1164329610312358</v>
      </c>
      <c r="D11959" t="n">
        <v>0.5770036727</v>
      </c>
      <c r="E11959" t="n">
        <v>-0.4727572458913767</v>
      </c>
      <c r="F11959" t="n">
        <v>-10.9582645228</v>
      </c>
      <c r="G11959" t="n">
        <v>-10.51055974732276</v>
      </c>
    </row>
    <row r="11960">
      <c r="A11960" s="3" t="n">
        <v>45371.47361732639</v>
      </c>
      <c r="B11960" t="n">
        <v>-1.5921488541</v>
      </c>
      <c r="C11960" t="n">
        <v>0.07025646361200477</v>
      </c>
      <c r="D11960" t="n">
        <v>1.18033820065</v>
      </c>
      <c r="E11960" t="n">
        <v>-0.3849483417761083</v>
      </c>
      <c r="F11960" t="n">
        <v>-10.26155107355</v>
      </c>
      <c r="G11960" t="n">
        <v>-10.48646197371658</v>
      </c>
    </row>
    <row r="11961">
      <c r="A11961" s="3" t="n">
        <v>45371.47361736111</v>
      </c>
      <c r="B11961" t="n">
        <v>1.00795690695</v>
      </c>
      <c r="C11961" t="n">
        <v>-0.1231541966324013</v>
      </c>
      <c r="D11961" t="n">
        <v>-2.3463194657</v>
      </c>
      <c r="E11961" t="n">
        <v>-0.1161443620656179</v>
      </c>
      <c r="F11961" t="n">
        <v>-9.849750226749999</v>
      </c>
      <c r="G11961" t="n">
        <v>-10.40685033175376</v>
      </c>
    </row>
    <row r="11962">
      <c r="A11962" s="3" t="n">
        <v>45371.4736179051</v>
      </c>
      <c r="B11962" t="n">
        <v>-1.41736493115</v>
      </c>
      <c r="C11962" t="n">
        <v>-0.3482303697115394</v>
      </c>
      <c r="D11962" t="n">
        <v>-1.4365173186</v>
      </c>
      <c r="E11962" t="n">
        <v>-0.2072362994357814</v>
      </c>
      <c r="F11962" t="n">
        <v>-11.7411686189</v>
      </c>
      <c r="G11962" t="n">
        <v>-10.61060929368056</v>
      </c>
    </row>
    <row r="11963">
      <c r="A11963" s="3" t="n">
        <v>45371.47361958333</v>
      </c>
      <c r="B11963" t="n">
        <v>-0.6200940927999999</v>
      </c>
      <c r="C11963" t="n">
        <v>-0.3297628247495348</v>
      </c>
      <c r="D11963" t="n">
        <v>0.4094080242</v>
      </c>
      <c r="E11963" t="n">
        <v>-0.9386117760082779</v>
      </c>
      <c r="F11963" t="n">
        <v>-9.631875883699999</v>
      </c>
      <c r="G11963" t="n">
        <v>-11.01567450350528</v>
      </c>
    </row>
    <row r="11964">
      <c r="A11964" s="3" t="n">
        <v>45371.47361961805</v>
      </c>
      <c r="B11964" t="n">
        <v>0.41898912125</v>
      </c>
      <c r="C11964" t="n">
        <v>-0.4962845879262253</v>
      </c>
      <c r="D11964" t="n">
        <v>-0.9457140993999998</v>
      </c>
      <c r="E11964" t="n">
        <v>-0.9425964990729632</v>
      </c>
      <c r="F11964" t="n">
        <v>-11.82735926575</v>
      </c>
      <c r="G11964" t="n">
        <v>-10.81394186063663</v>
      </c>
    </row>
    <row r="11965">
      <c r="A11965" s="3" t="n">
        <v>45371.47362016204</v>
      </c>
      <c r="B11965" t="n">
        <v>-1.156400168</v>
      </c>
      <c r="C11965" t="n">
        <v>0.22929252967401</v>
      </c>
      <c r="D11965" t="n">
        <v>0.28969824765</v>
      </c>
      <c r="E11965" t="n">
        <v>-0.9862832732177185</v>
      </c>
      <c r="F11965" t="n">
        <v>-10.46745149695</v>
      </c>
      <c r="G11965" t="n">
        <v>-10.96609804738884</v>
      </c>
    </row>
    <row r="11966">
      <c r="A11966" s="3" t="n">
        <v>45371.47362072916</v>
      </c>
      <c r="B11966" t="n">
        <v>1.00556408435</v>
      </c>
      <c r="C11966" t="n">
        <v>0.5417875582228454</v>
      </c>
      <c r="D11966" t="n">
        <v>-1.3599077688</v>
      </c>
      <c r="E11966" t="n">
        <v>-0.2284101140486019</v>
      </c>
      <c r="F11966" t="n">
        <v>-12.2200077251</v>
      </c>
      <c r="G11966" t="n">
        <v>-10.99240492320796</v>
      </c>
    </row>
    <row r="11967">
      <c r="A11967" s="3" t="n">
        <v>45371.47362128472</v>
      </c>
      <c r="B11967" t="n">
        <v>0.5698153982499999</v>
      </c>
      <c r="C11967" t="n">
        <v>0.7564323131174847</v>
      </c>
      <c r="D11967" t="n">
        <v>-1.4269460282</v>
      </c>
      <c r="E11967" t="n">
        <v>-0.09456367434475545</v>
      </c>
      <c r="F11967" t="n">
        <v>-10.07000758575</v>
      </c>
      <c r="G11967" t="n">
        <v>-10.78389661668768</v>
      </c>
    </row>
    <row r="11968">
      <c r="A11968" s="3" t="n">
        <v>45371.47362184028</v>
      </c>
      <c r="B11968" t="n">
        <v>1.9345186189</v>
      </c>
      <c r="C11968" t="n">
        <v>0.8314781251399792</v>
      </c>
      <c r="D11968" t="n">
        <v>0.62488954465</v>
      </c>
      <c r="E11968" t="n">
        <v>-0.006261831766550152</v>
      </c>
      <c r="F11968" t="n">
        <v>-9.804257177399998</v>
      </c>
      <c r="G11968" t="n">
        <v>-10.8546337204463</v>
      </c>
    </row>
    <row r="11969">
      <c r="A11969" s="3" t="n">
        <v>45371.47362241898</v>
      </c>
      <c r="B11969" t="n">
        <v>0.7374110467499999</v>
      </c>
      <c r="C11969" t="n">
        <v>0.4181294963706306</v>
      </c>
      <c r="D11969" t="n">
        <v>0.4285604116499999</v>
      </c>
      <c r="E11969" t="n">
        <v>0.5401016144991857</v>
      </c>
      <c r="F11969" t="n">
        <v>-11.60229664825</v>
      </c>
      <c r="G11969" t="n">
        <v>-10.51361905637357</v>
      </c>
    </row>
    <row r="11970">
      <c r="A11970" s="3" t="n">
        <v>45371.47362354166</v>
      </c>
      <c r="B11970" t="n">
        <v>0.29687671545</v>
      </c>
      <c r="C11970" t="n">
        <v>0.1600418077404435</v>
      </c>
      <c r="D11970" t="n">
        <v>2.4875744523</v>
      </c>
      <c r="E11970" t="n">
        <v>0.7037997939742444</v>
      </c>
      <c r="F11970" t="n">
        <v>-10.50575627185</v>
      </c>
      <c r="G11970" t="n">
        <v>-10.60656947964502</v>
      </c>
    </row>
    <row r="11971">
      <c r="A11971" s="3" t="n">
        <v>45371.47362356482</v>
      </c>
      <c r="B11971" t="n">
        <v>-1.9728233938</v>
      </c>
      <c r="C11971" t="n">
        <v>-0.57790176982168</v>
      </c>
      <c r="D11971" t="n">
        <v>-0.2753315054</v>
      </c>
      <c r="E11971" t="n">
        <v>1.009113405870283</v>
      </c>
      <c r="F11971" t="n">
        <v>-10.26394389615</v>
      </c>
      <c r="G11971" t="n">
        <v>-10.30848359739222</v>
      </c>
    </row>
    <row r="11972">
      <c r="A11972" s="3" t="n">
        <v>45371.4736241088</v>
      </c>
      <c r="B11972" t="n">
        <v>0.0957717439</v>
      </c>
      <c r="C11972" t="n">
        <v>-0.8751717570819372</v>
      </c>
      <c r="D11972" t="n">
        <v>0.6153084475999999</v>
      </c>
      <c r="E11972" t="n">
        <v>0.6840606305362492</v>
      </c>
      <c r="F11972" t="n">
        <v>-10.60631366095</v>
      </c>
      <c r="G11972" t="n">
        <v>-10.78275415339234</v>
      </c>
    </row>
    <row r="11973">
      <c r="A11973" s="3" t="n">
        <v>45371.47362467593</v>
      </c>
      <c r="B11973" t="n">
        <v>-2.6551701008</v>
      </c>
      <c r="C11973" t="n">
        <v>-1.470747716166554</v>
      </c>
      <c r="D11973" t="n">
        <v>0.97683059985</v>
      </c>
      <c r="E11973" t="n">
        <v>-0.002868708007226065</v>
      </c>
      <c r="F11973" t="n">
        <v>-10.32858933295</v>
      </c>
      <c r="G11973" t="n">
        <v>-10.62672930036343</v>
      </c>
    </row>
    <row r="11974">
      <c r="A11974" s="3" t="n">
        <v>45371.47362579861</v>
      </c>
      <c r="B11974" t="n">
        <v>-0.6679799647499999</v>
      </c>
      <c r="C11974" t="n">
        <v>-1.61262939113427</v>
      </c>
      <c r="D11974" t="n">
        <v>-1.0247164718</v>
      </c>
      <c r="E11974" t="n">
        <v>-0.6270963380712139</v>
      </c>
      <c r="F11974" t="n">
        <v>-11.0300884274</v>
      </c>
      <c r="G11974" t="n">
        <v>-10.51251629972404</v>
      </c>
    </row>
    <row r="11975">
      <c r="A11975" s="3" t="n">
        <v>45371.47362583334</v>
      </c>
      <c r="B11975" t="n">
        <v>-1.4724292709</v>
      </c>
      <c r="C11975" t="n">
        <v>-1.217975551866903</v>
      </c>
      <c r="D11975" t="n">
        <v>-0.9385258249499999</v>
      </c>
      <c r="E11975" t="n">
        <v>-1.189661010198022</v>
      </c>
      <c r="F11975" t="n">
        <v>-9.99579085855</v>
      </c>
      <c r="G11975" t="n">
        <v>-10.60724565844921</v>
      </c>
    </row>
    <row r="11976">
      <c r="A11976" s="3" t="n">
        <v>45371.47362636574</v>
      </c>
      <c r="B11976" t="n">
        <v>-0.4333460568499999</v>
      </c>
      <c r="C11976" t="n">
        <v>-0.7109688665920765</v>
      </c>
      <c r="D11976" t="n">
        <v>-2.4923600975</v>
      </c>
      <c r="E11976" t="n">
        <v>-1.469565111898256</v>
      </c>
      <c r="F11976" t="n">
        <v>-12.0883240289</v>
      </c>
      <c r="G11976" t="n">
        <v>-10.56571188973628</v>
      </c>
    </row>
    <row r="11977">
      <c r="A11977" s="3" t="n">
        <v>45371.47362693287</v>
      </c>
      <c r="B11977" t="n">
        <v>-1.9369114415</v>
      </c>
      <c r="C11977" t="n">
        <v>-0.4907084901613067</v>
      </c>
      <c r="D11977" t="n">
        <v>-1.85311361725</v>
      </c>
      <c r="E11977" t="n">
        <v>-1.982632466888351</v>
      </c>
      <c r="F11977" t="n">
        <v>-8.853757432799998</v>
      </c>
      <c r="G11977" t="n">
        <v>-10.54010181183162</v>
      </c>
    </row>
    <row r="11978">
      <c r="A11978" s="3" t="n">
        <v>45371.4736275</v>
      </c>
      <c r="B11978" t="n">
        <v>0.6224967220500001</v>
      </c>
      <c r="C11978" t="n">
        <v>0.1309572268829842</v>
      </c>
      <c r="D11978" t="n">
        <v>-1.81959448755</v>
      </c>
      <c r="E11978" t="n">
        <v>-2.117138215215274</v>
      </c>
      <c r="F11978" t="n">
        <v>-11.1402171069</v>
      </c>
      <c r="G11978" t="n">
        <v>-10.35728845988604</v>
      </c>
    </row>
    <row r="11979">
      <c r="A11979" s="3" t="n">
        <v>45371.47362809028</v>
      </c>
      <c r="B11979" t="n">
        <v>2.0015568783</v>
      </c>
      <c r="C11979" t="n">
        <v>0.6363448090975545</v>
      </c>
      <c r="D11979" t="n">
        <v>-1.4317316734</v>
      </c>
      <c r="E11979" t="n">
        <v>-1.906923597313642</v>
      </c>
      <c r="F11979" t="n">
        <v>-10.09156260245</v>
      </c>
      <c r="G11979" t="n">
        <v>-10.3492688603998</v>
      </c>
    </row>
    <row r="11980">
      <c r="A11980" s="3" t="n">
        <v>45371.47362862268</v>
      </c>
      <c r="B11980" t="n">
        <v>0.09097629205</v>
      </c>
      <c r="C11980" t="n">
        <v>0.8294543891854338</v>
      </c>
      <c r="D11980" t="n">
        <v>-2.4157505477</v>
      </c>
      <c r="E11980" t="n">
        <v>-1.526886855612825</v>
      </c>
      <c r="F11980" t="n">
        <v>-10.1801460719</v>
      </c>
      <c r="G11980" t="n">
        <v>-10.10016623480539</v>
      </c>
    </row>
    <row r="11981">
      <c r="A11981" s="3" t="n">
        <v>45371.47362918982</v>
      </c>
      <c r="B11981" t="n">
        <v>0.5793964953</v>
      </c>
      <c r="C11981" t="n">
        <v>0.8605068149502356</v>
      </c>
      <c r="D11981" t="n">
        <v>-1.34554102655</v>
      </c>
      <c r="E11981" t="n">
        <v>-1.129404655045108</v>
      </c>
      <c r="F11981" t="n">
        <v>-10.3429560752</v>
      </c>
      <c r="G11981" t="n">
        <v>-9.954075792538372</v>
      </c>
    </row>
    <row r="11982">
      <c r="A11982" s="3" t="n">
        <v>45371.47362975695</v>
      </c>
      <c r="B11982" t="n">
        <v>1.1947049429</v>
      </c>
      <c r="C11982" t="n">
        <v>0.4474770737508171</v>
      </c>
      <c r="D11982" t="n">
        <v>-0.4716606384</v>
      </c>
      <c r="E11982" t="n">
        <v>-1.09967523551667</v>
      </c>
      <c r="F11982" t="n">
        <v>-9.471458703</v>
      </c>
      <c r="G11982" t="n">
        <v>-10.07258609463896</v>
      </c>
    </row>
    <row r="11983">
      <c r="A11983" s="3" t="n">
        <v>45371.47363086806</v>
      </c>
      <c r="B11983" t="n">
        <v>1.16837408765</v>
      </c>
      <c r="C11983" t="n">
        <v>-0.0260727049039628</v>
      </c>
      <c r="D11983" t="n">
        <v>-0.4836247513999999</v>
      </c>
      <c r="E11983" t="n">
        <v>-0.7248293891118902</v>
      </c>
      <c r="F11983" t="n">
        <v>-10.6589851781</v>
      </c>
      <c r="G11983" t="n">
        <v>-9.870813996577066</v>
      </c>
    </row>
    <row r="11984">
      <c r="A11984" s="3" t="n">
        <v>45371.47363090278</v>
      </c>
      <c r="B11984" t="n">
        <v>-2.0494329436</v>
      </c>
      <c r="C11984" t="n">
        <v>-0.01010007228298376</v>
      </c>
      <c r="D11984" t="n">
        <v>0.21787434305</v>
      </c>
      <c r="E11984" t="n">
        <v>-0.3595044282976699</v>
      </c>
      <c r="F11984" t="n">
        <v>-8.6454641868</v>
      </c>
      <c r="G11984" t="n">
        <v>-9.987749725580564</v>
      </c>
    </row>
    <row r="11985">
      <c r="A11985" s="3" t="n">
        <v>45371.47363144676</v>
      </c>
      <c r="B11985" t="n">
        <v>-0.2418123757</v>
      </c>
      <c r="C11985" t="n">
        <v>-0.1384044517553616</v>
      </c>
      <c r="D11985" t="n">
        <v>-1.13485495795</v>
      </c>
      <c r="E11985" t="n">
        <v>0.1941810423228445</v>
      </c>
      <c r="F11985" t="n">
        <v>-11.0300884274</v>
      </c>
      <c r="G11985" t="n">
        <v>-9.850476330317861</v>
      </c>
    </row>
    <row r="11986">
      <c r="A11986" s="3" t="n">
        <v>45371.47363201389</v>
      </c>
      <c r="B11986" t="n">
        <v>-1.6017201445</v>
      </c>
      <c r="C11986" t="n">
        <v>-0.4875185172144535</v>
      </c>
      <c r="D11986" t="n">
        <v>-0.48842020325</v>
      </c>
      <c r="E11986" t="n">
        <v>0.15951867211049</v>
      </c>
      <c r="F11986" t="n">
        <v>-9.6414471741</v>
      </c>
      <c r="G11986" t="n">
        <v>-10.07526340152625</v>
      </c>
    </row>
    <row r="11987">
      <c r="A11987" s="3" t="n">
        <v>45371.47363256945</v>
      </c>
      <c r="B11987" t="n">
        <v>1.78846818045</v>
      </c>
      <c r="C11987" t="n">
        <v>-0.7767040530862492</v>
      </c>
      <c r="D11987" t="n">
        <v>1.5969344993</v>
      </c>
      <c r="E11987" t="n">
        <v>0.1049602092008162</v>
      </c>
      <c r="F11987" t="n">
        <v>-10.627858871</v>
      </c>
      <c r="G11987" t="n">
        <v>-10.31477292892555</v>
      </c>
    </row>
    <row r="11988">
      <c r="A11988" s="3" t="n">
        <v>45371.47363313657</v>
      </c>
      <c r="B11988" t="n">
        <v>0.33039584515</v>
      </c>
      <c r="C11988" t="n">
        <v>-0.4021986963125883</v>
      </c>
      <c r="D11988" t="n">
        <v>0.4070152016</v>
      </c>
      <c r="E11988" t="n">
        <v>-0.02612452699149198</v>
      </c>
      <c r="F11988" t="n">
        <v>-10.22803194385</v>
      </c>
      <c r="G11988" t="n">
        <v>-10.65491621842637</v>
      </c>
    </row>
    <row r="11989">
      <c r="A11989" s="3" t="n">
        <v>45371.47363371528</v>
      </c>
      <c r="B11989" t="n">
        <v>-2.566586631349999</v>
      </c>
      <c r="C11989" t="n">
        <v>-0.1598492179356645</v>
      </c>
      <c r="D11989" t="n">
        <v>0.4429271538999999</v>
      </c>
      <c r="E11989" t="n">
        <v>0.1367937380670167</v>
      </c>
      <c r="F11989" t="n">
        <v>-10.23521041165</v>
      </c>
      <c r="G11989" t="n">
        <v>-11.02882993017602</v>
      </c>
    </row>
    <row r="11990">
      <c r="A11990" s="3" t="n">
        <v>45371.47363427083</v>
      </c>
      <c r="B11990" t="n">
        <v>-0.52433215555</v>
      </c>
      <c r="C11990" t="n">
        <v>-0.4969737736857821</v>
      </c>
      <c r="D11990" t="n">
        <v>-1.5059484006</v>
      </c>
      <c r="E11990" t="n">
        <v>0.3610181727335675</v>
      </c>
      <c r="F11990" t="n">
        <v>-12.3947818414</v>
      </c>
      <c r="G11990" t="n">
        <v>-10.94385043889001</v>
      </c>
    </row>
    <row r="11991">
      <c r="A11991" s="3" t="n">
        <v>45371.47363482639</v>
      </c>
      <c r="B11991" t="n">
        <v>0.04310022674999999</v>
      </c>
      <c r="C11991" t="n">
        <v>-0.2948390353078095</v>
      </c>
      <c r="D11991" t="n">
        <v>-0.0311263071</v>
      </c>
      <c r="E11991" t="n">
        <v>-0.06126589147913769</v>
      </c>
      <c r="F11991" t="n">
        <v>-11.1426099295</v>
      </c>
      <c r="G11991" t="n">
        <v>-11.54509640184257</v>
      </c>
    </row>
    <row r="11992">
      <c r="A11992" s="3" t="n">
        <v>45371.47363539351</v>
      </c>
      <c r="B11992" t="n">
        <v>1.2904766868</v>
      </c>
      <c r="C11992" t="n">
        <v>-0.4274336984289056</v>
      </c>
      <c r="D11992" t="n">
        <v>-0.05027869455</v>
      </c>
      <c r="E11992" t="n">
        <v>-0.4331600276712135</v>
      </c>
      <c r="F11992" t="n">
        <v>-12.17212185315</v>
      </c>
      <c r="G11992" t="n">
        <v>-11.87731589528407</v>
      </c>
    </row>
    <row r="11993">
      <c r="A11993" s="3" t="n">
        <v>45371.47363596065</v>
      </c>
      <c r="B11993" t="n">
        <v>-1.88184710175</v>
      </c>
      <c r="C11993" t="n">
        <v>-0.01801925075885774</v>
      </c>
      <c r="D11993" t="n">
        <v>1.3551221236</v>
      </c>
      <c r="E11993" t="n">
        <v>-0.3485034700554788</v>
      </c>
      <c r="F11993" t="n">
        <v>-10.87685952115</v>
      </c>
      <c r="G11993" t="n">
        <v>-12.12503452596565</v>
      </c>
    </row>
    <row r="11994">
      <c r="A11994" s="3" t="n">
        <v>45371.47363652778</v>
      </c>
      <c r="B11994" t="n">
        <v>-0.2442051983</v>
      </c>
      <c r="C11994" t="n">
        <v>0.321488983861656</v>
      </c>
      <c r="D11994" t="n">
        <v>-0.9193734375</v>
      </c>
      <c r="E11994" t="n">
        <v>-0.17818580183042</v>
      </c>
      <c r="F11994" t="n">
        <v>-11.8824236055</v>
      </c>
      <c r="G11994" t="n">
        <v>-11.95714467796565</v>
      </c>
    </row>
    <row r="11995">
      <c r="A11995" s="3" t="n">
        <v>45371.47363763889</v>
      </c>
      <c r="B11995" t="n">
        <v>1.51074385245</v>
      </c>
      <c r="C11995" t="n">
        <v>-0.3106700315572271</v>
      </c>
      <c r="D11995" t="n">
        <v>-1.98958295865</v>
      </c>
      <c r="E11995" t="n">
        <v>-0.1441975988017486</v>
      </c>
      <c r="F11995" t="n">
        <v>-13.67807025375</v>
      </c>
      <c r="G11995" t="n">
        <v>-11.38388760275213</v>
      </c>
    </row>
    <row r="11996">
      <c r="A11996" s="3" t="n">
        <v>45371.47363769676</v>
      </c>
      <c r="B11996" t="n">
        <v>-0.5865749630999999</v>
      </c>
      <c r="C11996" t="n">
        <v>-0.5194967227423091</v>
      </c>
      <c r="D11996" t="n">
        <v>0.2322410853</v>
      </c>
      <c r="E11996" t="n">
        <v>-0.7140616416932422</v>
      </c>
      <c r="F11996" t="n">
        <v>-11.21444364075</v>
      </c>
      <c r="G11996" t="n">
        <v>-11.52949331305353</v>
      </c>
    </row>
    <row r="11997">
      <c r="A11997" s="3" t="n">
        <v>45371.47363821759</v>
      </c>
      <c r="B11997" t="n">
        <v>-0.6224967220500001</v>
      </c>
      <c r="C11997" t="n">
        <v>-0.695627530778531</v>
      </c>
      <c r="D11997" t="n">
        <v>0.15083608365</v>
      </c>
      <c r="E11997" t="n">
        <v>-0.7580558554584607</v>
      </c>
      <c r="F11997" t="n">
        <v>-10.4243512702</v>
      </c>
      <c r="G11997" t="n">
        <v>-11.40600713960224</v>
      </c>
    </row>
    <row r="11998">
      <c r="A11998" s="3" t="n">
        <v>45371.47363878472</v>
      </c>
      <c r="B11998" t="n">
        <v>-1.503555578</v>
      </c>
      <c r="C11998" t="n">
        <v>-0.875597882312657</v>
      </c>
      <c r="D11998" t="n">
        <v>-0.4477127990999999</v>
      </c>
      <c r="E11998" t="n">
        <v>-0.7387686025686704</v>
      </c>
      <c r="F11998" t="n">
        <v>-9.892840646849999</v>
      </c>
      <c r="G11998" t="n">
        <v>-11.24401820664574</v>
      </c>
    </row>
    <row r="11999">
      <c r="A11999" s="3" t="n">
        <v>45371.47363989583</v>
      </c>
      <c r="B11999" t="n">
        <v>-2.60010576105</v>
      </c>
      <c r="C11999" t="n">
        <v>-1.059407777344685</v>
      </c>
      <c r="D11999" t="n">
        <v>-2.06619250845</v>
      </c>
      <c r="E11999" t="n">
        <v>-0.6561998830238684</v>
      </c>
      <c r="F11999" t="n">
        <v>-10.70208540485</v>
      </c>
      <c r="G11999" t="n">
        <v>-11.04352651418398</v>
      </c>
    </row>
    <row r="12000">
      <c r="A12000" s="3" t="n">
        <v>45371.47363995371</v>
      </c>
      <c r="B12000" t="n">
        <v>0.32321737735</v>
      </c>
      <c r="C12000" t="n">
        <v>-1.247057215874615</v>
      </c>
      <c r="D12000" t="n">
        <v>-1.54426298215</v>
      </c>
      <c r="E12000" t="n">
        <v>-0.5103496968240546</v>
      </c>
      <c r="F12000" t="n">
        <v>-12.9119257225</v>
      </c>
      <c r="G12000" t="n">
        <v>-10.80453206221699</v>
      </c>
    </row>
    <row r="12001">
      <c r="A12001" s="3" t="n">
        <v>45371.47364047453</v>
      </c>
      <c r="B12001" t="n">
        <v>-1.65439166165</v>
      </c>
      <c r="C12001" t="n">
        <v>-1.438546197902447</v>
      </c>
      <c r="D12001" t="n">
        <v>0.93613300235</v>
      </c>
      <c r="E12001" t="n">
        <v>-0.3012180439692298</v>
      </c>
      <c r="F12001" t="n">
        <v>-9.809042822599999</v>
      </c>
      <c r="G12001" t="n">
        <v>-10.52703485074474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2025-06-15T11:21:13Z</dcterms:created>
  <dcterms:modified xsi:type="dcterms:W3CDTF">2025-06-15T11:21:15Z</dcterms:modified>
</cp:coreProperties>
</file>